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La_Jara\Rating Curve\"/>
    </mc:Choice>
  </mc:AlternateContent>
  <xr:revisionPtr revIDLastSave="0" documentId="13_ncr:1_{D87E7F5D-8B78-41F5-819A-2710C30B56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pth_comparisson" sheetId="1" r:id="rId1"/>
  </sheets>
  <calcPr calcId="0"/>
</workbook>
</file>

<file path=xl/sharedStrings.xml><?xml version="1.0" encoding="utf-8"?>
<sst xmlns="http://schemas.openxmlformats.org/spreadsheetml/2006/main" count="7" uniqueCount="6">
  <si>
    <t>Date SP23</t>
  </si>
  <si>
    <t>Depth (m)</t>
  </si>
  <si>
    <t>Date SM22</t>
  </si>
  <si>
    <t>Date SP22</t>
  </si>
  <si>
    <t>Depth (m) (bad)</t>
  </si>
  <si>
    <t>Depth (m) (good)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</si>
</sst>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22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depth_comparisson!$A$2:$A$743</c:f>
              <c:numCache>
                <c:formatCode>m/d/yyyy\ h:mm</c:formatCode>
                <c:ptCount val="742"/>
                <c:pt idx="0">
                  <c:v>45026</c:v>
                </c:pt>
                <c:pt idx="1">
                  <c:v>45026.010416666664</c:v>
                </c:pt>
                <c:pt idx="2">
                  <c:v>45026.020833333336</c:v>
                </c:pt>
                <c:pt idx="3">
                  <c:v>45026.03125</c:v>
                </c:pt>
                <c:pt idx="4">
                  <c:v>45026.041666666664</c:v>
                </c:pt>
                <c:pt idx="5">
                  <c:v>45026.052083333336</c:v>
                </c:pt>
                <c:pt idx="6">
                  <c:v>45026.0625</c:v>
                </c:pt>
                <c:pt idx="7">
                  <c:v>45026.072916666664</c:v>
                </c:pt>
                <c:pt idx="8">
                  <c:v>45026.083333333336</c:v>
                </c:pt>
                <c:pt idx="9">
                  <c:v>45026.09375</c:v>
                </c:pt>
                <c:pt idx="10">
                  <c:v>45026.104166666664</c:v>
                </c:pt>
                <c:pt idx="11">
                  <c:v>45026.114583333336</c:v>
                </c:pt>
                <c:pt idx="12">
                  <c:v>45026.125</c:v>
                </c:pt>
                <c:pt idx="13">
                  <c:v>45026.135416666664</c:v>
                </c:pt>
                <c:pt idx="14">
                  <c:v>45026.145833333336</c:v>
                </c:pt>
                <c:pt idx="15">
                  <c:v>45026.15625</c:v>
                </c:pt>
                <c:pt idx="16">
                  <c:v>45026.166666666664</c:v>
                </c:pt>
                <c:pt idx="17">
                  <c:v>45026.177083333336</c:v>
                </c:pt>
                <c:pt idx="18">
                  <c:v>45026.1875</c:v>
                </c:pt>
                <c:pt idx="19">
                  <c:v>45026.197916666664</c:v>
                </c:pt>
                <c:pt idx="20">
                  <c:v>45026.208333333336</c:v>
                </c:pt>
                <c:pt idx="21">
                  <c:v>45026.21875</c:v>
                </c:pt>
                <c:pt idx="22">
                  <c:v>45026.229166666664</c:v>
                </c:pt>
                <c:pt idx="23">
                  <c:v>45026.239583333336</c:v>
                </c:pt>
                <c:pt idx="24">
                  <c:v>45026.25</c:v>
                </c:pt>
                <c:pt idx="25">
                  <c:v>45026.260416666664</c:v>
                </c:pt>
                <c:pt idx="26">
                  <c:v>45026.270833333336</c:v>
                </c:pt>
                <c:pt idx="27">
                  <c:v>45026.28125</c:v>
                </c:pt>
                <c:pt idx="28">
                  <c:v>45026.291666666664</c:v>
                </c:pt>
                <c:pt idx="29">
                  <c:v>45026.302083333336</c:v>
                </c:pt>
                <c:pt idx="30">
                  <c:v>45026.3125</c:v>
                </c:pt>
                <c:pt idx="31">
                  <c:v>45026.322916666664</c:v>
                </c:pt>
                <c:pt idx="32">
                  <c:v>45026.333333333336</c:v>
                </c:pt>
                <c:pt idx="33">
                  <c:v>45026.34375</c:v>
                </c:pt>
                <c:pt idx="34">
                  <c:v>45026.354166666664</c:v>
                </c:pt>
                <c:pt idx="35">
                  <c:v>45026.364583333336</c:v>
                </c:pt>
                <c:pt idx="36">
                  <c:v>45026.375</c:v>
                </c:pt>
                <c:pt idx="37">
                  <c:v>45026.385416666664</c:v>
                </c:pt>
                <c:pt idx="38">
                  <c:v>45026.395833333336</c:v>
                </c:pt>
                <c:pt idx="39">
                  <c:v>45026.40625</c:v>
                </c:pt>
                <c:pt idx="40">
                  <c:v>45026.416666666664</c:v>
                </c:pt>
                <c:pt idx="41">
                  <c:v>45026.427083333336</c:v>
                </c:pt>
                <c:pt idx="42">
                  <c:v>45026.4375</c:v>
                </c:pt>
                <c:pt idx="43">
                  <c:v>45026.447916666664</c:v>
                </c:pt>
                <c:pt idx="44">
                  <c:v>45026.458333333336</c:v>
                </c:pt>
                <c:pt idx="45">
                  <c:v>45026.46875</c:v>
                </c:pt>
                <c:pt idx="46">
                  <c:v>45026.479166666664</c:v>
                </c:pt>
                <c:pt idx="47">
                  <c:v>45026.489583333336</c:v>
                </c:pt>
                <c:pt idx="48">
                  <c:v>45026.5</c:v>
                </c:pt>
                <c:pt idx="49">
                  <c:v>45026.510416666664</c:v>
                </c:pt>
                <c:pt idx="50">
                  <c:v>45026.520833333336</c:v>
                </c:pt>
                <c:pt idx="51">
                  <c:v>45026.53125</c:v>
                </c:pt>
                <c:pt idx="52">
                  <c:v>45026.541666666664</c:v>
                </c:pt>
                <c:pt idx="53">
                  <c:v>45026.552083333336</c:v>
                </c:pt>
                <c:pt idx="54">
                  <c:v>45026.5625</c:v>
                </c:pt>
                <c:pt idx="55">
                  <c:v>45026.572916666664</c:v>
                </c:pt>
                <c:pt idx="56">
                  <c:v>45026.583333333336</c:v>
                </c:pt>
                <c:pt idx="57">
                  <c:v>45026.59375</c:v>
                </c:pt>
                <c:pt idx="58">
                  <c:v>45026.604166666664</c:v>
                </c:pt>
                <c:pt idx="59">
                  <c:v>45026.614583333336</c:v>
                </c:pt>
                <c:pt idx="60">
                  <c:v>45026.625</c:v>
                </c:pt>
                <c:pt idx="61">
                  <c:v>45026.635416666664</c:v>
                </c:pt>
                <c:pt idx="62">
                  <c:v>45026.645833333336</c:v>
                </c:pt>
                <c:pt idx="63">
                  <c:v>45026.65625</c:v>
                </c:pt>
                <c:pt idx="64">
                  <c:v>45026.666666666664</c:v>
                </c:pt>
                <c:pt idx="65">
                  <c:v>45026.677083333336</c:v>
                </c:pt>
                <c:pt idx="66">
                  <c:v>45026.6875</c:v>
                </c:pt>
                <c:pt idx="67">
                  <c:v>45026.697916666664</c:v>
                </c:pt>
                <c:pt idx="68">
                  <c:v>45026.708333333336</c:v>
                </c:pt>
                <c:pt idx="69">
                  <c:v>45026.71875</c:v>
                </c:pt>
                <c:pt idx="70">
                  <c:v>45026.729166666664</c:v>
                </c:pt>
                <c:pt idx="71">
                  <c:v>45026.739583333336</c:v>
                </c:pt>
                <c:pt idx="72">
                  <c:v>45026.75</c:v>
                </c:pt>
                <c:pt idx="73">
                  <c:v>45026.760416666664</c:v>
                </c:pt>
                <c:pt idx="74">
                  <c:v>45026.770833333336</c:v>
                </c:pt>
                <c:pt idx="75">
                  <c:v>45026.78125</c:v>
                </c:pt>
                <c:pt idx="76">
                  <c:v>45026.791666666664</c:v>
                </c:pt>
                <c:pt idx="77">
                  <c:v>45026.802083333336</c:v>
                </c:pt>
                <c:pt idx="78">
                  <c:v>45026.8125</c:v>
                </c:pt>
                <c:pt idx="79">
                  <c:v>45026.822916666664</c:v>
                </c:pt>
                <c:pt idx="80">
                  <c:v>45026.833333333336</c:v>
                </c:pt>
                <c:pt idx="81">
                  <c:v>45026.84375</c:v>
                </c:pt>
                <c:pt idx="82">
                  <c:v>45026.854166666664</c:v>
                </c:pt>
                <c:pt idx="83">
                  <c:v>45026.864583333336</c:v>
                </c:pt>
                <c:pt idx="84">
                  <c:v>45026.875</c:v>
                </c:pt>
                <c:pt idx="85">
                  <c:v>45026.885416666664</c:v>
                </c:pt>
                <c:pt idx="86">
                  <c:v>45026.895833333336</c:v>
                </c:pt>
                <c:pt idx="87">
                  <c:v>45026.90625</c:v>
                </c:pt>
                <c:pt idx="88">
                  <c:v>45026.916666666664</c:v>
                </c:pt>
                <c:pt idx="89">
                  <c:v>45026.927083333336</c:v>
                </c:pt>
                <c:pt idx="90">
                  <c:v>45026.9375</c:v>
                </c:pt>
                <c:pt idx="91">
                  <c:v>45026.947916666664</c:v>
                </c:pt>
                <c:pt idx="92">
                  <c:v>45026.958333333336</c:v>
                </c:pt>
                <c:pt idx="93">
                  <c:v>45026.96875</c:v>
                </c:pt>
                <c:pt idx="94">
                  <c:v>45026.979166666664</c:v>
                </c:pt>
                <c:pt idx="95">
                  <c:v>45026.989583333336</c:v>
                </c:pt>
                <c:pt idx="96">
                  <c:v>45027</c:v>
                </c:pt>
                <c:pt idx="97">
                  <c:v>45027.010416666664</c:v>
                </c:pt>
                <c:pt idx="98">
                  <c:v>45027.020833333336</c:v>
                </c:pt>
                <c:pt idx="99">
                  <c:v>45027.03125</c:v>
                </c:pt>
                <c:pt idx="100">
                  <c:v>45027.041666666664</c:v>
                </c:pt>
                <c:pt idx="101">
                  <c:v>45027.052083333336</c:v>
                </c:pt>
                <c:pt idx="102">
                  <c:v>45027.0625</c:v>
                </c:pt>
                <c:pt idx="103">
                  <c:v>45027.072916666664</c:v>
                </c:pt>
                <c:pt idx="104">
                  <c:v>45027.083333333336</c:v>
                </c:pt>
                <c:pt idx="105">
                  <c:v>45027.09375</c:v>
                </c:pt>
                <c:pt idx="106">
                  <c:v>45027.104166666664</c:v>
                </c:pt>
                <c:pt idx="107">
                  <c:v>45027.114583333336</c:v>
                </c:pt>
                <c:pt idx="108">
                  <c:v>45027.125</c:v>
                </c:pt>
                <c:pt idx="109">
                  <c:v>45027.135416666664</c:v>
                </c:pt>
                <c:pt idx="110">
                  <c:v>45027.145833333336</c:v>
                </c:pt>
                <c:pt idx="111">
                  <c:v>45027.15625</c:v>
                </c:pt>
                <c:pt idx="112">
                  <c:v>45027.166666666664</c:v>
                </c:pt>
                <c:pt idx="113">
                  <c:v>45027.177083333336</c:v>
                </c:pt>
                <c:pt idx="114">
                  <c:v>45027.1875</c:v>
                </c:pt>
                <c:pt idx="115">
                  <c:v>45027.197916666664</c:v>
                </c:pt>
                <c:pt idx="116">
                  <c:v>45027.208333333336</c:v>
                </c:pt>
                <c:pt idx="117">
                  <c:v>45027.21875</c:v>
                </c:pt>
                <c:pt idx="118">
                  <c:v>45027.229166666664</c:v>
                </c:pt>
                <c:pt idx="119">
                  <c:v>45027.239583333336</c:v>
                </c:pt>
                <c:pt idx="120">
                  <c:v>45027.25</c:v>
                </c:pt>
                <c:pt idx="121">
                  <c:v>45027.260416666664</c:v>
                </c:pt>
                <c:pt idx="122">
                  <c:v>45027.270833333336</c:v>
                </c:pt>
                <c:pt idx="123">
                  <c:v>45027.28125</c:v>
                </c:pt>
                <c:pt idx="124">
                  <c:v>45027.291666666664</c:v>
                </c:pt>
                <c:pt idx="125">
                  <c:v>45027.302083333336</c:v>
                </c:pt>
                <c:pt idx="126">
                  <c:v>45027.3125</c:v>
                </c:pt>
                <c:pt idx="127">
                  <c:v>45027.322916666664</c:v>
                </c:pt>
                <c:pt idx="128">
                  <c:v>45027.333333333336</c:v>
                </c:pt>
                <c:pt idx="129">
                  <c:v>45027.34375</c:v>
                </c:pt>
                <c:pt idx="130">
                  <c:v>45027.354166666664</c:v>
                </c:pt>
                <c:pt idx="131">
                  <c:v>45027.364583333336</c:v>
                </c:pt>
                <c:pt idx="132">
                  <c:v>45027.375</c:v>
                </c:pt>
                <c:pt idx="133">
                  <c:v>45027.385416666664</c:v>
                </c:pt>
                <c:pt idx="134">
                  <c:v>45027.395833333336</c:v>
                </c:pt>
                <c:pt idx="135">
                  <c:v>45027.40625</c:v>
                </c:pt>
                <c:pt idx="136">
                  <c:v>45027.416666666664</c:v>
                </c:pt>
                <c:pt idx="137">
                  <c:v>45027.427083333336</c:v>
                </c:pt>
                <c:pt idx="138">
                  <c:v>45027.4375</c:v>
                </c:pt>
                <c:pt idx="139">
                  <c:v>45027.447916666664</c:v>
                </c:pt>
                <c:pt idx="140">
                  <c:v>45027.458333333336</c:v>
                </c:pt>
                <c:pt idx="141">
                  <c:v>45027.46875</c:v>
                </c:pt>
                <c:pt idx="142">
                  <c:v>45027.479166666664</c:v>
                </c:pt>
                <c:pt idx="143">
                  <c:v>45027.489583333336</c:v>
                </c:pt>
                <c:pt idx="144">
                  <c:v>45027.5</c:v>
                </c:pt>
                <c:pt idx="145">
                  <c:v>45027.510416666664</c:v>
                </c:pt>
                <c:pt idx="146">
                  <c:v>45027.520833333336</c:v>
                </c:pt>
                <c:pt idx="147">
                  <c:v>45027.53125</c:v>
                </c:pt>
                <c:pt idx="148">
                  <c:v>45027.541666666664</c:v>
                </c:pt>
                <c:pt idx="149">
                  <c:v>45027.552083333336</c:v>
                </c:pt>
                <c:pt idx="150">
                  <c:v>45027.5625</c:v>
                </c:pt>
                <c:pt idx="151">
                  <c:v>45027.572916666664</c:v>
                </c:pt>
                <c:pt idx="152">
                  <c:v>45027.583333333336</c:v>
                </c:pt>
                <c:pt idx="153">
                  <c:v>45027.59375</c:v>
                </c:pt>
                <c:pt idx="154">
                  <c:v>45027.604166666664</c:v>
                </c:pt>
                <c:pt idx="155">
                  <c:v>45027.614583333336</c:v>
                </c:pt>
                <c:pt idx="156">
                  <c:v>45027.625</c:v>
                </c:pt>
                <c:pt idx="157">
                  <c:v>45027.635416666664</c:v>
                </c:pt>
                <c:pt idx="158">
                  <c:v>45027.645833333336</c:v>
                </c:pt>
                <c:pt idx="159">
                  <c:v>45027.65625</c:v>
                </c:pt>
                <c:pt idx="160">
                  <c:v>45027.666666666664</c:v>
                </c:pt>
                <c:pt idx="161">
                  <c:v>45027.677083333336</c:v>
                </c:pt>
                <c:pt idx="162">
                  <c:v>45027.6875</c:v>
                </c:pt>
                <c:pt idx="163">
                  <c:v>45027.697916666664</c:v>
                </c:pt>
                <c:pt idx="164">
                  <c:v>45027.708333333336</c:v>
                </c:pt>
                <c:pt idx="165">
                  <c:v>45027.71875</c:v>
                </c:pt>
                <c:pt idx="166">
                  <c:v>45027.729166666664</c:v>
                </c:pt>
                <c:pt idx="167">
                  <c:v>45027.739583333336</c:v>
                </c:pt>
                <c:pt idx="168">
                  <c:v>45027.75</c:v>
                </c:pt>
                <c:pt idx="169">
                  <c:v>45027.760416666664</c:v>
                </c:pt>
                <c:pt idx="170">
                  <c:v>45027.770833333336</c:v>
                </c:pt>
                <c:pt idx="171">
                  <c:v>45027.78125</c:v>
                </c:pt>
                <c:pt idx="172">
                  <c:v>45027.791666666664</c:v>
                </c:pt>
                <c:pt idx="173">
                  <c:v>45027.802083333336</c:v>
                </c:pt>
                <c:pt idx="174">
                  <c:v>45027.8125</c:v>
                </c:pt>
                <c:pt idx="175">
                  <c:v>45027.822916666664</c:v>
                </c:pt>
                <c:pt idx="176">
                  <c:v>45027.833333333336</c:v>
                </c:pt>
                <c:pt idx="177">
                  <c:v>45027.84375</c:v>
                </c:pt>
                <c:pt idx="178">
                  <c:v>45027.854166666664</c:v>
                </c:pt>
                <c:pt idx="179">
                  <c:v>45027.864583333336</c:v>
                </c:pt>
                <c:pt idx="180">
                  <c:v>45027.875</c:v>
                </c:pt>
                <c:pt idx="181">
                  <c:v>45027.885416666664</c:v>
                </c:pt>
                <c:pt idx="182">
                  <c:v>45027.895833333336</c:v>
                </c:pt>
                <c:pt idx="183">
                  <c:v>45027.90625</c:v>
                </c:pt>
                <c:pt idx="184">
                  <c:v>45027.916666666664</c:v>
                </c:pt>
                <c:pt idx="185">
                  <c:v>45027.927083333336</c:v>
                </c:pt>
                <c:pt idx="186">
                  <c:v>45027.9375</c:v>
                </c:pt>
                <c:pt idx="187">
                  <c:v>45027.947916666664</c:v>
                </c:pt>
                <c:pt idx="188">
                  <c:v>45027.958333333336</c:v>
                </c:pt>
                <c:pt idx="189">
                  <c:v>45027.96875</c:v>
                </c:pt>
                <c:pt idx="190">
                  <c:v>45027.979166666664</c:v>
                </c:pt>
                <c:pt idx="191">
                  <c:v>45027.989583333336</c:v>
                </c:pt>
                <c:pt idx="192">
                  <c:v>45028</c:v>
                </c:pt>
                <c:pt idx="193">
                  <c:v>45028.010416666664</c:v>
                </c:pt>
                <c:pt idx="194">
                  <c:v>45028.020833333336</c:v>
                </c:pt>
                <c:pt idx="195">
                  <c:v>45028.03125</c:v>
                </c:pt>
                <c:pt idx="196">
                  <c:v>45028.041666666664</c:v>
                </c:pt>
                <c:pt idx="197">
                  <c:v>45028.052083333336</c:v>
                </c:pt>
                <c:pt idx="198">
                  <c:v>45028.0625</c:v>
                </c:pt>
                <c:pt idx="199">
                  <c:v>45028.072916666664</c:v>
                </c:pt>
                <c:pt idx="200">
                  <c:v>45028.083333333336</c:v>
                </c:pt>
                <c:pt idx="201">
                  <c:v>45028.09375</c:v>
                </c:pt>
                <c:pt idx="202">
                  <c:v>45028.104166666664</c:v>
                </c:pt>
                <c:pt idx="203">
                  <c:v>45028.114583333336</c:v>
                </c:pt>
                <c:pt idx="204">
                  <c:v>45028.125</c:v>
                </c:pt>
                <c:pt idx="205">
                  <c:v>45028.135416666664</c:v>
                </c:pt>
                <c:pt idx="206">
                  <c:v>45028.145833333336</c:v>
                </c:pt>
                <c:pt idx="207">
                  <c:v>45028.15625</c:v>
                </c:pt>
                <c:pt idx="208">
                  <c:v>45028.166666666664</c:v>
                </c:pt>
                <c:pt idx="209">
                  <c:v>45028.177083333336</c:v>
                </c:pt>
                <c:pt idx="210">
                  <c:v>45028.1875</c:v>
                </c:pt>
                <c:pt idx="211">
                  <c:v>45028.197916666664</c:v>
                </c:pt>
                <c:pt idx="212">
                  <c:v>45028.208333333336</c:v>
                </c:pt>
                <c:pt idx="213">
                  <c:v>45028.21875</c:v>
                </c:pt>
                <c:pt idx="214">
                  <c:v>45028.229166666664</c:v>
                </c:pt>
                <c:pt idx="215">
                  <c:v>45028.239583333336</c:v>
                </c:pt>
                <c:pt idx="216">
                  <c:v>45028.25</c:v>
                </c:pt>
                <c:pt idx="217">
                  <c:v>45028.260416666664</c:v>
                </c:pt>
                <c:pt idx="218">
                  <c:v>45028.270833333336</c:v>
                </c:pt>
                <c:pt idx="219">
                  <c:v>45028.28125</c:v>
                </c:pt>
                <c:pt idx="220">
                  <c:v>45028.291666666664</c:v>
                </c:pt>
                <c:pt idx="221">
                  <c:v>45028.302083333336</c:v>
                </c:pt>
                <c:pt idx="222">
                  <c:v>45028.3125</c:v>
                </c:pt>
                <c:pt idx="223">
                  <c:v>45028.322916666664</c:v>
                </c:pt>
                <c:pt idx="224">
                  <c:v>45028.333333333336</c:v>
                </c:pt>
                <c:pt idx="225">
                  <c:v>45028.34375</c:v>
                </c:pt>
                <c:pt idx="226">
                  <c:v>45028.354166666664</c:v>
                </c:pt>
                <c:pt idx="227">
                  <c:v>45028.364583333336</c:v>
                </c:pt>
                <c:pt idx="228">
                  <c:v>45028.375</c:v>
                </c:pt>
                <c:pt idx="229">
                  <c:v>45028.385416666664</c:v>
                </c:pt>
                <c:pt idx="230">
                  <c:v>45028.395833333336</c:v>
                </c:pt>
                <c:pt idx="231">
                  <c:v>45028.40625</c:v>
                </c:pt>
                <c:pt idx="232">
                  <c:v>45028.416666666664</c:v>
                </c:pt>
                <c:pt idx="233">
                  <c:v>45028.427083333336</c:v>
                </c:pt>
                <c:pt idx="234">
                  <c:v>45028.4375</c:v>
                </c:pt>
                <c:pt idx="235">
                  <c:v>45028.447916666664</c:v>
                </c:pt>
                <c:pt idx="236">
                  <c:v>45028.458333333336</c:v>
                </c:pt>
                <c:pt idx="237">
                  <c:v>45028.46875</c:v>
                </c:pt>
                <c:pt idx="238">
                  <c:v>45028.479166666664</c:v>
                </c:pt>
                <c:pt idx="239">
                  <c:v>45028.489583333336</c:v>
                </c:pt>
                <c:pt idx="240">
                  <c:v>45028.5</c:v>
                </c:pt>
                <c:pt idx="241">
                  <c:v>45028.510416666664</c:v>
                </c:pt>
                <c:pt idx="242">
                  <c:v>45028.520833333336</c:v>
                </c:pt>
                <c:pt idx="243">
                  <c:v>45028.53125</c:v>
                </c:pt>
                <c:pt idx="244">
                  <c:v>45028.541666666664</c:v>
                </c:pt>
                <c:pt idx="245">
                  <c:v>45028.552083333336</c:v>
                </c:pt>
                <c:pt idx="246">
                  <c:v>45028.5625</c:v>
                </c:pt>
                <c:pt idx="247">
                  <c:v>45028.572916666664</c:v>
                </c:pt>
                <c:pt idx="248">
                  <c:v>45028.583333333336</c:v>
                </c:pt>
                <c:pt idx="249">
                  <c:v>45028.59375</c:v>
                </c:pt>
                <c:pt idx="250">
                  <c:v>45028.604166666664</c:v>
                </c:pt>
                <c:pt idx="251">
                  <c:v>45028.614583333336</c:v>
                </c:pt>
                <c:pt idx="252">
                  <c:v>45028.625</c:v>
                </c:pt>
                <c:pt idx="253">
                  <c:v>45028.635416666664</c:v>
                </c:pt>
                <c:pt idx="254">
                  <c:v>45028.645833333336</c:v>
                </c:pt>
                <c:pt idx="255">
                  <c:v>45028.65625</c:v>
                </c:pt>
                <c:pt idx="256">
                  <c:v>45028.666666666664</c:v>
                </c:pt>
                <c:pt idx="257">
                  <c:v>45028.677083333336</c:v>
                </c:pt>
                <c:pt idx="258">
                  <c:v>45028.6875</c:v>
                </c:pt>
                <c:pt idx="259">
                  <c:v>45028.697916666664</c:v>
                </c:pt>
                <c:pt idx="260">
                  <c:v>45028.708333333336</c:v>
                </c:pt>
                <c:pt idx="261">
                  <c:v>45028.71875</c:v>
                </c:pt>
                <c:pt idx="262">
                  <c:v>45028.729166666664</c:v>
                </c:pt>
                <c:pt idx="263">
                  <c:v>45028.739583333336</c:v>
                </c:pt>
                <c:pt idx="264">
                  <c:v>45028.75</c:v>
                </c:pt>
                <c:pt idx="265">
                  <c:v>45028.760416666664</c:v>
                </c:pt>
                <c:pt idx="266">
                  <c:v>45028.770833333336</c:v>
                </c:pt>
                <c:pt idx="267">
                  <c:v>45028.78125</c:v>
                </c:pt>
                <c:pt idx="268">
                  <c:v>45028.791666666664</c:v>
                </c:pt>
                <c:pt idx="269">
                  <c:v>45028.802083333336</c:v>
                </c:pt>
                <c:pt idx="270">
                  <c:v>45028.8125</c:v>
                </c:pt>
                <c:pt idx="271">
                  <c:v>45028.822916666664</c:v>
                </c:pt>
                <c:pt idx="272">
                  <c:v>45028.833333333336</c:v>
                </c:pt>
                <c:pt idx="273">
                  <c:v>45028.84375</c:v>
                </c:pt>
                <c:pt idx="274">
                  <c:v>45028.854166666664</c:v>
                </c:pt>
                <c:pt idx="275">
                  <c:v>45028.864583333336</c:v>
                </c:pt>
                <c:pt idx="276">
                  <c:v>45028.875</c:v>
                </c:pt>
                <c:pt idx="277">
                  <c:v>45028.885416666664</c:v>
                </c:pt>
                <c:pt idx="278">
                  <c:v>45028.895833333336</c:v>
                </c:pt>
                <c:pt idx="279">
                  <c:v>45028.90625</c:v>
                </c:pt>
                <c:pt idx="280">
                  <c:v>45028.916666666664</c:v>
                </c:pt>
                <c:pt idx="281">
                  <c:v>45028.927083333336</c:v>
                </c:pt>
                <c:pt idx="282">
                  <c:v>45028.9375</c:v>
                </c:pt>
                <c:pt idx="283">
                  <c:v>45028.947916666664</c:v>
                </c:pt>
                <c:pt idx="284">
                  <c:v>45028.958333333336</c:v>
                </c:pt>
                <c:pt idx="285">
                  <c:v>45028.96875</c:v>
                </c:pt>
                <c:pt idx="286">
                  <c:v>45028.979166666664</c:v>
                </c:pt>
                <c:pt idx="287">
                  <c:v>45028.989583333336</c:v>
                </c:pt>
                <c:pt idx="288">
                  <c:v>45029</c:v>
                </c:pt>
                <c:pt idx="289">
                  <c:v>45029.010416666664</c:v>
                </c:pt>
                <c:pt idx="290">
                  <c:v>45029.020833333336</c:v>
                </c:pt>
                <c:pt idx="291">
                  <c:v>45029.03125</c:v>
                </c:pt>
                <c:pt idx="292">
                  <c:v>45029.041666666664</c:v>
                </c:pt>
                <c:pt idx="293">
                  <c:v>45029.052083333336</c:v>
                </c:pt>
                <c:pt idx="294">
                  <c:v>45029.0625</c:v>
                </c:pt>
                <c:pt idx="295">
                  <c:v>45029.072916666664</c:v>
                </c:pt>
                <c:pt idx="296">
                  <c:v>45029.083333333336</c:v>
                </c:pt>
                <c:pt idx="297">
                  <c:v>45029.09375</c:v>
                </c:pt>
                <c:pt idx="298">
                  <c:v>45029.104166666664</c:v>
                </c:pt>
                <c:pt idx="299">
                  <c:v>45029.114583333336</c:v>
                </c:pt>
                <c:pt idx="300">
                  <c:v>45029.125</c:v>
                </c:pt>
                <c:pt idx="301">
                  <c:v>45029.135416666664</c:v>
                </c:pt>
                <c:pt idx="302">
                  <c:v>45029.145833333336</c:v>
                </c:pt>
                <c:pt idx="303">
                  <c:v>45029.15625</c:v>
                </c:pt>
                <c:pt idx="304">
                  <c:v>45029.166666666664</c:v>
                </c:pt>
                <c:pt idx="305">
                  <c:v>45029.177083333336</c:v>
                </c:pt>
                <c:pt idx="306">
                  <c:v>45029.1875</c:v>
                </c:pt>
                <c:pt idx="307">
                  <c:v>45029.197916666664</c:v>
                </c:pt>
                <c:pt idx="308">
                  <c:v>45029.208333333336</c:v>
                </c:pt>
                <c:pt idx="309">
                  <c:v>45029.21875</c:v>
                </c:pt>
                <c:pt idx="310">
                  <c:v>45029.229166666664</c:v>
                </c:pt>
                <c:pt idx="311">
                  <c:v>45029.239583333336</c:v>
                </c:pt>
                <c:pt idx="312">
                  <c:v>45029.25</c:v>
                </c:pt>
                <c:pt idx="313">
                  <c:v>45029.260416666664</c:v>
                </c:pt>
                <c:pt idx="314">
                  <c:v>45029.270833333336</c:v>
                </c:pt>
                <c:pt idx="315">
                  <c:v>45029.28125</c:v>
                </c:pt>
                <c:pt idx="316">
                  <c:v>45029.291666666664</c:v>
                </c:pt>
                <c:pt idx="317">
                  <c:v>45029.302083333336</c:v>
                </c:pt>
                <c:pt idx="318">
                  <c:v>45029.3125</c:v>
                </c:pt>
                <c:pt idx="319">
                  <c:v>45029.322916666664</c:v>
                </c:pt>
                <c:pt idx="320">
                  <c:v>45029.333333333336</c:v>
                </c:pt>
                <c:pt idx="321">
                  <c:v>45029.34375</c:v>
                </c:pt>
                <c:pt idx="322">
                  <c:v>45029.354166666664</c:v>
                </c:pt>
                <c:pt idx="323">
                  <c:v>45029.364583333336</c:v>
                </c:pt>
                <c:pt idx="324">
                  <c:v>45029.375</c:v>
                </c:pt>
                <c:pt idx="325">
                  <c:v>45029.385416666664</c:v>
                </c:pt>
                <c:pt idx="326">
                  <c:v>45029.395833333336</c:v>
                </c:pt>
                <c:pt idx="327">
                  <c:v>45029.40625</c:v>
                </c:pt>
                <c:pt idx="328">
                  <c:v>45029.416666666664</c:v>
                </c:pt>
                <c:pt idx="329">
                  <c:v>45029.427083333336</c:v>
                </c:pt>
                <c:pt idx="330">
                  <c:v>45029.4375</c:v>
                </c:pt>
                <c:pt idx="331">
                  <c:v>45029.447916666664</c:v>
                </c:pt>
                <c:pt idx="332">
                  <c:v>45029.458333333336</c:v>
                </c:pt>
                <c:pt idx="333">
                  <c:v>45029.46875</c:v>
                </c:pt>
                <c:pt idx="334">
                  <c:v>45029.479166666664</c:v>
                </c:pt>
                <c:pt idx="335">
                  <c:v>45029.489583333336</c:v>
                </c:pt>
                <c:pt idx="336">
                  <c:v>45029.5</c:v>
                </c:pt>
                <c:pt idx="337">
                  <c:v>45029.510416666664</c:v>
                </c:pt>
                <c:pt idx="338">
                  <c:v>45029.520833333336</c:v>
                </c:pt>
                <c:pt idx="339">
                  <c:v>45029.53125</c:v>
                </c:pt>
                <c:pt idx="340">
                  <c:v>45029.541666666664</c:v>
                </c:pt>
                <c:pt idx="341">
                  <c:v>45029.552083333336</c:v>
                </c:pt>
                <c:pt idx="342">
                  <c:v>45029.5625</c:v>
                </c:pt>
                <c:pt idx="343">
                  <c:v>45029.572916666664</c:v>
                </c:pt>
                <c:pt idx="344">
                  <c:v>45029.583333333336</c:v>
                </c:pt>
                <c:pt idx="345">
                  <c:v>45029.59375</c:v>
                </c:pt>
                <c:pt idx="346">
                  <c:v>45029.604166666664</c:v>
                </c:pt>
                <c:pt idx="347">
                  <c:v>45029.614583333336</c:v>
                </c:pt>
                <c:pt idx="348">
                  <c:v>45029.625</c:v>
                </c:pt>
                <c:pt idx="349">
                  <c:v>45029.635416666664</c:v>
                </c:pt>
                <c:pt idx="350">
                  <c:v>45029.645833333336</c:v>
                </c:pt>
                <c:pt idx="351">
                  <c:v>45029.65625</c:v>
                </c:pt>
                <c:pt idx="352">
                  <c:v>45029.666666666664</c:v>
                </c:pt>
                <c:pt idx="353">
                  <c:v>45029.677083333336</c:v>
                </c:pt>
                <c:pt idx="354">
                  <c:v>45029.6875</c:v>
                </c:pt>
                <c:pt idx="355">
                  <c:v>45029.697916666664</c:v>
                </c:pt>
                <c:pt idx="356">
                  <c:v>45029.708333333336</c:v>
                </c:pt>
                <c:pt idx="357">
                  <c:v>45029.71875</c:v>
                </c:pt>
                <c:pt idx="358">
                  <c:v>45029.729166666664</c:v>
                </c:pt>
                <c:pt idx="359">
                  <c:v>45029.739583333336</c:v>
                </c:pt>
                <c:pt idx="360">
                  <c:v>45029.75</c:v>
                </c:pt>
                <c:pt idx="361">
                  <c:v>45029.760416666664</c:v>
                </c:pt>
                <c:pt idx="362">
                  <c:v>45029.770833333336</c:v>
                </c:pt>
                <c:pt idx="363">
                  <c:v>45029.78125</c:v>
                </c:pt>
                <c:pt idx="364">
                  <c:v>45029.791666666664</c:v>
                </c:pt>
                <c:pt idx="365">
                  <c:v>45029.802083333336</c:v>
                </c:pt>
                <c:pt idx="366">
                  <c:v>45029.8125</c:v>
                </c:pt>
                <c:pt idx="367">
                  <c:v>45029.822916666664</c:v>
                </c:pt>
                <c:pt idx="368">
                  <c:v>45029.833333333336</c:v>
                </c:pt>
                <c:pt idx="369">
                  <c:v>45029.84375</c:v>
                </c:pt>
                <c:pt idx="370">
                  <c:v>45029.854166666664</c:v>
                </c:pt>
                <c:pt idx="371">
                  <c:v>45029.864583333336</c:v>
                </c:pt>
                <c:pt idx="372">
                  <c:v>45029.875</c:v>
                </c:pt>
                <c:pt idx="373">
                  <c:v>45029.885416666664</c:v>
                </c:pt>
                <c:pt idx="374">
                  <c:v>45029.895833333336</c:v>
                </c:pt>
                <c:pt idx="375">
                  <c:v>45029.90625</c:v>
                </c:pt>
                <c:pt idx="376">
                  <c:v>45029.916666666664</c:v>
                </c:pt>
                <c:pt idx="377">
                  <c:v>45029.927083333336</c:v>
                </c:pt>
                <c:pt idx="378">
                  <c:v>45029.9375</c:v>
                </c:pt>
                <c:pt idx="379">
                  <c:v>45029.947916666664</c:v>
                </c:pt>
                <c:pt idx="380">
                  <c:v>45029.958333333336</c:v>
                </c:pt>
                <c:pt idx="381">
                  <c:v>45029.96875</c:v>
                </c:pt>
                <c:pt idx="382">
                  <c:v>45029.979166666664</c:v>
                </c:pt>
                <c:pt idx="383">
                  <c:v>45029.989583333336</c:v>
                </c:pt>
                <c:pt idx="384">
                  <c:v>45030</c:v>
                </c:pt>
                <c:pt idx="385">
                  <c:v>45030.010416666664</c:v>
                </c:pt>
                <c:pt idx="386">
                  <c:v>45030.020833333336</c:v>
                </c:pt>
                <c:pt idx="387">
                  <c:v>45030.03125</c:v>
                </c:pt>
                <c:pt idx="388">
                  <c:v>45030.041666666664</c:v>
                </c:pt>
                <c:pt idx="389">
                  <c:v>45030.052083333336</c:v>
                </c:pt>
                <c:pt idx="390">
                  <c:v>45030.0625</c:v>
                </c:pt>
                <c:pt idx="391">
                  <c:v>45030.072916666664</c:v>
                </c:pt>
                <c:pt idx="392">
                  <c:v>45030.083333333336</c:v>
                </c:pt>
                <c:pt idx="393">
                  <c:v>45030.09375</c:v>
                </c:pt>
                <c:pt idx="394">
                  <c:v>45030.104166666664</c:v>
                </c:pt>
                <c:pt idx="395">
                  <c:v>45030.114583333336</c:v>
                </c:pt>
                <c:pt idx="396">
                  <c:v>45030.125</c:v>
                </c:pt>
                <c:pt idx="397">
                  <c:v>45030.135416666664</c:v>
                </c:pt>
                <c:pt idx="398">
                  <c:v>45030.145833333336</c:v>
                </c:pt>
                <c:pt idx="399">
                  <c:v>45030.15625</c:v>
                </c:pt>
                <c:pt idx="400">
                  <c:v>45030.166666666664</c:v>
                </c:pt>
                <c:pt idx="401">
                  <c:v>45030.177083333336</c:v>
                </c:pt>
                <c:pt idx="402">
                  <c:v>45030.1875</c:v>
                </c:pt>
                <c:pt idx="403">
                  <c:v>45030.197916666664</c:v>
                </c:pt>
                <c:pt idx="404">
                  <c:v>45030.208333333336</c:v>
                </c:pt>
                <c:pt idx="405">
                  <c:v>45030.21875</c:v>
                </c:pt>
                <c:pt idx="406">
                  <c:v>45030.229166666664</c:v>
                </c:pt>
                <c:pt idx="407">
                  <c:v>45030.239583333336</c:v>
                </c:pt>
                <c:pt idx="408">
                  <c:v>45030.25</c:v>
                </c:pt>
                <c:pt idx="409">
                  <c:v>45030.260416666664</c:v>
                </c:pt>
                <c:pt idx="410">
                  <c:v>45030.270833333336</c:v>
                </c:pt>
                <c:pt idx="411">
                  <c:v>45030.28125</c:v>
                </c:pt>
                <c:pt idx="412">
                  <c:v>45030.291666666664</c:v>
                </c:pt>
                <c:pt idx="413">
                  <c:v>45030.302083333336</c:v>
                </c:pt>
                <c:pt idx="414">
                  <c:v>45030.3125</c:v>
                </c:pt>
                <c:pt idx="415">
                  <c:v>45030.322916666664</c:v>
                </c:pt>
                <c:pt idx="416">
                  <c:v>45030.333333333336</c:v>
                </c:pt>
                <c:pt idx="417">
                  <c:v>45030.34375</c:v>
                </c:pt>
                <c:pt idx="418">
                  <c:v>45030.354166666664</c:v>
                </c:pt>
                <c:pt idx="419">
                  <c:v>45030.364583333336</c:v>
                </c:pt>
                <c:pt idx="420">
                  <c:v>45030.375</c:v>
                </c:pt>
                <c:pt idx="421">
                  <c:v>45030.385416666664</c:v>
                </c:pt>
                <c:pt idx="422">
                  <c:v>45030.395833333336</c:v>
                </c:pt>
                <c:pt idx="423">
                  <c:v>45030.40625</c:v>
                </c:pt>
                <c:pt idx="424">
                  <c:v>45030.416666666664</c:v>
                </c:pt>
                <c:pt idx="425">
                  <c:v>45030.427083333336</c:v>
                </c:pt>
                <c:pt idx="426">
                  <c:v>45030.4375</c:v>
                </c:pt>
                <c:pt idx="427">
                  <c:v>45030.447916666664</c:v>
                </c:pt>
                <c:pt idx="428">
                  <c:v>45030.458333333336</c:v>
                </c:pt>
                <c:pt idx="429">
                  <c:v>45030.46875</c:v>
                </c:pt>
                <c:pt idx="430">
                  <c:v>45030.479166666664</c:v>
                </c:pt>
                <c:pt idx="431">
                  <c:v>45030.489583333336</c:v>
                </c:pt>
                <c:pt idx="432">
                  <c:v>45030.5</c:v>
                </c:pt>
                <c:pt idx="433">
                  <c:v>45030.510416666664</c:v>
                </c:pt>
                <c:pt idx="434">
                  <c:v>45030.520833333336</c:v>
                </c:pt>
                <c:pt idx="435">
                  <c:v>45030.53125</c:v>
                </c:pt>
                <c:pt idx="436">
                  <c:v>45030.541666666664</c:v>
                </c:pt>
                <c:pt idx="437">
                  <c:v>45030.552083333336</c:v>
                </c:pt>
                <c:pt idx="438">
                  <c:v>45030.5625</c:v>
                </c:pt>
                <c:pt idx="439">
                  <c:v>45030.572916666664</c:v>
                </c:pt>
                <c:pt idx="440">
                  <c:v>45030.583333333336</c:v>
                </c:pt>
                <c:pt idx="441">
                  <c:v>45030.59375</c:v>
                </c:pt>
                <c:pt idx="442">
                  <c:v>45030.604166666664</c:v>
                </c:pt>
                <c:pt idx="443">
                  <c:v>45030.614583333336</c:v>
                </c:pt>
                <c:pt idx="444">
                  <c:v>45030.625</c:v>
                </c:pt>
                <c:pt idx="445">
                  <c:v>45030.635416666664</c:v>
                </c:pt>
                <c:pt idx="446">
                  <c:v>45030.645833333336</c:v>
                </c:pt>
                <c:pt idx="447">
                  <c:v>45030.65625</c:v>
                </c:pt>
                <c:pt idx="448">
                  <c:v>45030.666666666664</c:v>
                </c:pt>
                <c:pt idx="449">
                  <c:v>45030.677083333336</c:v>
                </c:pt>
                <c:pt idx="450">
                  <c:v>45030.6875</c:v>
                </c:pt>
                <c:pt idx="451">
                  <c:v>45030.697916666664</c:v>
                </c:pt>
                <c:pt idx="452">
                  <c:v>45030.708333333336</c:v>
                </c:pt>
                <c:pt idx="453">
                  <c:v>45030.71875</c:v>
                </c:pt>
                <c:pt idx="454">
                  <c:v>45030.729166666664</c:v>
                </c:pt>
                <c:pt idx="455">
                  <c:v>45030.739583333336</c:v>
                </c:pt>
                <c:pt idx="456">
                  <c:v>45030.75</c:v>
                </c:pt>
                <c:pt idx="457">
                  <c:v>45030.760416666664</c:v>
                </c:pt>
                <c:pt idx="458">
                  <c:v>45030.770833333336</c:v>
                </c:pt>
                <c:pt idx="459">
                  <c:v>45030.78125</c:v>
                </c:pt>
                <c:pt idx="460">
                  <c:v>45030.791666666664</c:v>
                </c:pt>
                <c:pt idx="461">
                  <c:v>45030.802083333336</c:v>
                </c:pt>
                <c:pt idx="462">
                  <c:v>45030.8125</c:v>
                </c:pt>
                <c:pt idx="463">
                  <c:v>45030.822916666664</c:v>
                </c:pt>
                <c:pt idx="464">
                  <c:v>45030.833333333336</c:v>
                </c:pt>
                <c:pt idx="465">
                  <c:v>45030.84375</c:v>
                </c:pt>
                <c:pt idx="466">
                  <c:v>45030.854166666664</c:v>
                </c:pt>
                <c:pt idx="467">
                  <c:v>45030.864583333336</c:v>
                </c:pt>
                <c:pt idx="468">
                  <c:v>45030.875</c:v>
                </c:pt>
                <c:pt idx="469">
                  <c:v>45030.885416666664</c:v>
                </c:pt>
                <c:pt idx="470">
                  <c:v>45030.895833333336</c:v>
                </c:pt>
                <c:pt idx="471">
                  <c:v>45030.90625</c:v>
                </c:pt>
                <c:pt idx="472">
                  <c:v>45030.916666666664</c:v>
                </c:pt>
                <c:pt idx="473">
                  <c:v>45030.927083333336</c:v>
                </c:pt>
                <c:pt idx="474">
                  <c:v>45030.9375</c:v>
                </c:pt>
                <c:pt idx="475">
                  <c:v>45030.947916666664</c:v>
                </c:pt>
                <c:pt idx="476">
                  <c:v>45030.958333333336</c:v>
                </c:pt>
                <c:pt idx="477">
                  <c:v>45030.96875</c:v>
                </c:pt>
                <c:pt idx="478">
                  <c:v>45030.979166666664</c:v>
                </c:pt>
                <c:pt idx="479">
                  <c:v>45030.989583333336</c:v>
                </c:pt>
                <c:pt idx="480">
                  <c:v>45031</c:v>
                </c:pt>
                <c:pt idx="481">
                  <c:v>45031.010416666664</c:v>
                </c:pt>
                <c:pt idx="482">
                  <c:v>45031.020833333336</c:v>
                </c:pt>
                <c:pt idx="483">
                  <c:v>45031.03125</c:v>
                </c:pt>
                <c:pt idx="484">
                  <c:v>45031.041666666664</c:v>
                </c:pt>
                <c:pt idx="485">
                  <c:v>45031.052083333336</c:v>
                </c:pt>
                <c:pt idx="486">
                  <c:v>45031.0625</c:v>
                </c:pt>
                <c:pt idx="487">
                  <c:v>45031.072916666664</c:v>
                </c:pt>
                <c:pt idx="488">
                  <c:v>45031.083333333336</c:v>
                </c:pt>
                <c:pt idx="489">
                  <c:v>45031.09375</c:v>
                </c:pt>
                <c:pt idx="490">
                  <c:v>45031.104166666664</c:v>
                </c:pt>
                <c:pt idx="491">
                  <c:v>45031.114583333336</c:v>
                </c:pt>
                <c:pt idx="492">
                  <c:v>45031.125</c:v>
                </c:pt>
                <c:pt idx="493">
                  <c:v>45031.135416666664</c:v>
                </c:pt>
                <c:pt idx="494">
                  <c:v>45031.145833333336</c:v>
                </c:pt>
                <c:pt idx="495">
                  <c:v>45031.15625</c:v>
                </c:pt>
                <c:pt idx="496">
                  <c:v>45031.166666666664</c:v>
                </c:pt>
                <c:pt idx="497">
                  <c:v>45031.177083333336</c:v>
                </c:pt>
                <c:pt idx="498">
                  <c:v>45031.1875</c:v>
                </c:pt>
                <c:pt idx="499">
                  <c:v>45031.197916666664</c:v>
                </c:pt>
                <c:pt idx="500">
                  <c:v>45031.208333333336</c:v>
                </c:pt>
                <c:pt idx="501">
                  <c:v>45031.21875</c:v>
                </c:pt>
                <c:pt idx="502">
                  <c:v>45031.229166666664</c:v>
                </c:pt>
                <c:pt idx="503">
                  <c:v>45031.239583333336</c:v>
                </c:pt>
                <c:pt idx="504">
                  <c:v>45031.25</c:v>
                </c:pt>
                <c:pt idx="505">
                  <c:v>45031.260416666664</c:v>
                </c:pt>
                <c:pt idx="506">
                  <c:v>45031.270833333336</c:v>
                </c:pt>
                <c:pt idx="507">
                  <c:v>45031.28125</c:v>
                </c:pt>
                <c:pt idx="508">
                  <c:v>45031.291666666664</c:v>
                </c:pt>
                <c:pt idx="509">
                  <c:v>45031.302083333336</c:v>
                </c:pt>
                <c:pt idx="510">
                  <c:v>45031.3125</c:v>
                </c:pt>
                <c:pt idx="511">
                  <c:v>45031.322916666664</c:v>
                </c:pt>
                <c:pt idx="512">
                  <c:v>45031.333333333336</c:v>
                </c:pt>
                <c:pt idx="513">
                  <c:v>45031.34375</c:v>
                </c:pt>
                <c:pt idx="514">
                  <c:v>45031.354166666664</c:v>
                </c:pt>
                <c:pt idx="515">
                  <c:v>45031.364583333336</c:v>
                </c:pt>
                <c:pt idx="516">
                  <c:v>45031.375</c:v>
                </c:pt>
                <c:pt idx="517">
                  <c:v>45031.385416666664</c:v>
                </c:pt>
                <c:pt idx="518">
                  <c:v>45031.395833333336</c:v>
                </c:pt>
                <c:pt idx="519">
                  <c:v>45031.40625</c:v>
                </c:pt>
                <c:pt idx="520">
                  <c:v>45031.416666666664</c:v>
                </c:pt>
                <c:pt idx="521">
                  <c:v>45031.427083333336</c:v>
                </c:pt>
                <c:pt idx="522">
                  <c:v>45031.4375</c:v>
                </c:pt>
                <c:pt idx="523">
                  <c:v>45031.447916666664</c:v>
                </c:pt>
                <c:pt idx="524">
                  <c:v>45031.458333333336</c:v>
                </c:pt>
                <c:pt idx="525">
                  <c:v>45031.46875</c:v>
                </c:pt>
                <c:pt idx="526">
                  <c:v>45031.479166666664</c:v>
                </c:pt>
                <c:pt idx="527">
                  <c:v>45031.489583333336</c:v>
                </c:pt>
                <c:pt idx="528">
                  <c:v>45031.5</c:v>
                </c:pt>
                <c:pt idx="529">
                  <c:v>45031.510416666664</c:v>
                </c:pt>
                <c:pt idx="530">
                  <c:v>45031.520833333336</c:v>
                </c:pt>
                <c:pt idx="531">
                  <c:v>45031.53125</c:v>
                </c:pt>
                <c:pt idx="532">
                  <c:v>45031.541666666664</c:v>
                </c:pt>
                <c:pt idx="533">
                  <c:v>45031.552083333336</c:v>
                </c:pt>
                <c:pt idx="534">
                  <c:v>45031.5625</c:v>
                </c:pt>
                <c:pt idx="535">
                  <c:v>45031.572916666664</c:v>
                </c:pt>
                <c:pt idx="536">
                  <c:v>45031.583333333336</c:v>
                </c:pt>
                <c:pt idx="537">
                  <c:v>45031.59375</c:v>
                </c:pt>
                <c:pt idx="538">
                  <c:v>45031.604166666664</c:v>
                </c:pt>
                <c:pt idx="539">
                  <c:v>45031.614583333336</c:v>
                </c:pt>
                <c:pt idx="540">
                  <c:v>45031.625</c:v>
                </c:pt>
                <c:pt idx="541">
                  <c:v>45031.635416666664</c:v>
                </c:pt>
                <c:pt idx="542">
                  <c:v>45031.645833333336</c:v>
                </c:pt>
                <c:pt idx="543">
                  <c:v>45031.65625</c:v>
                </c:pt>
                <c:pt idx="544">
                  <c:v>45031.666666666664</c:v>
                </c:pt>
                <c:pt idx="545">
                  <c:v>45031.677083333336</c:v>
                </c:pt>
                <c:pt idx="546">
                  <c:v>45031.6875</c:v>
                </c:pt>
                <c:pt idx="547">
                  <c:v>45031.697916666664</c:v>
                </c:pt>
                <c:pt idx="548">
                  <c:v>45031.708333333336</c:v>
                </c:pt>
                <c:pt idx="549">
                  <c:v>45031.71875</c:v>
                </c:pt>
                <c:pt idx="550">
                  <c:v>45031.729166666664</c:v>
                </c:pt>
                <c:pt idx="551">
                  <c:v>45031.739583333336</c:v>
                </c:pt>
                <c:pt idx="552">
                  <c:v>45031.75</c:v>
                </c:pt>
                <c:pt idx="553">
                  <c:v>45031.760416666664</c:v>
                </c:pt>
                <c:pt idx="554">
                  <c:v>45031.770833333336</c:v>
                </c:pt>
                <c:pt idx="555">
                  <c:v>45031.78125</c:v>
                </c:pt>
                <c:pt idx="556">
                  <c:v>45031.791666666664</c:v>
                </c:pt>
                <c:pt idx="557">
                  <c:v>45031.802083333336</c:v>
                </c:pt>
                <c:pt idx="558">
                  <c:v>45031.8125</c:v>
                </c:pt>
                <c:pt idx="559">
                  <c:v>45031.822916666664</c:v>
                </c:pt>
                <c:pt idx="560">
                  <c:v>45031.833333333336</c:v>
                </c:pt>
                <c:pt idx="561">
                  <c:v>45031.84375</c:v>
                </c:pt>
                <c:pt idx="562">
                  <c:v>45031.854166666664</c:v>
                </c:pt>
                <c:pt idx="563">
                  <c:v>45031.864583333336</c:v>
                </c:pt>
                <c:pt idx="564">
                  <c:v>45031.875</c:v>
                </c:pt>
                <c:pt idx="565">
                  <c:v>45031.885416666664</c:v>
                </c:pt>
                <c:pt idx="566">
                  <c:v>45031.895833333336</c:v>
                </c:pt>
                <c:pt idx="567">
                  <c:v>45031.90625</c:v>
                </c:pt>
                <c:pt idx="568">
                  <c:v>45031.916666666664</c:v>
                </c:pt>
                <c:pt idx="569">
                  <c:v>45031.927083333336</c:v>
                </c:pt>
                <c:pt idx="570">
                  <c:v>45031.9375</c:v>
                </c:pt>
                <c:pt idx="571">
                  <c:v>45031.947916666664</c:v>
                </c:pt>
                <c:pt idx="572">
                  <c:v>45031.958333333336</c:v>
                </c:pt>
                <c:pt idx="573">
                  <c:v>45031.96875</c:v>
                </c:pt>
                <c:pt idx="574">
                  <c:v>45031.979166666664</c:v>
                </c:pt>
                <c:pt idx="575">
                  <c:v>45031.989583333336</c:v>
                </c:pt>
                <c:pt idx="576">
                  <c:v>45032</c:v>
                </c:pt>
                <c:pt idx="577">
                  <c:v>45032.010416666664</c:v>
                </c:pt>
                <c:pt idx="578">
                  <c:v>45032.020833333336</c:v>
                </c:pt>
                <c:pt idx="579">
                  <c:v>45032.03125</c:v>
                </c:pt>
                <c:pt idx="580">
                  <c:v>45032.041666666664</c:v>
                </c:pt>
                <c:pt idx="581">
                  <c:v>45032.052083333336</c:v>
                </c:pt>
                <c:pt idx="582">
                  <c:v>45032.0625</c:v>
                </c:pt>
                <c:pt idx="583">
                  <c:v>45032.072916666664</c:v>
                </c:pt>
                <c:pt idx="584">
                  <c:v>45032.083333333336</c:v>
                </c:pt>
                <c:pt idx="585">
                  <c:v>45032.09375</c:v>
                </c:pt>
                <c:pt idx="586">
                  <c:v>45032.104166666664</c:v>
                </c:pt>
                <c:pt idx="587">
                  <c:v>45032.114583333336</c:v>
                </c:pt>
                <c:pt idx="588">
                  <c:v>45032.125</c:v>
                </c:pt>
                <c:pt idx="589">
                  <c:v>45032.135416666664</c:v>
                </c:pt>
                <c:pt idx="590">
                  <c:v>45032.145833333336</c:v>
                </c:pt>
                <c:pt idx="591">
                  <c:v>45032.15625</c:v>
                </c:pt>
                <c:pt idx="592">
                  <c:v>45032.166666666664</c:v>
                </c:pt>
                <c:pt idx="593">
                  <c:v>45032.177083333336</c:v>
                </c:pt>
                <c:pt idx="594">
                  <c:v>45032.1875</c:v>
                </c:pt>
                <c:pt idx="595">
                  <c:v>45032.197916666664</c:v>
                </c:pt>
                <c:pt idx="596">
                  <c:v>45032.208333333336</c:v>
                </c:pt>
                <c:pt idx="597">
                  <c:v>45032.21875</c:v>
                </c:pt>
                <c:pt idx="598">
                  <c:v>45032.229166666664</c:v>
                </c:pt>
                <c:pt idx="599">
                  <c:v>45032.239583333336</c:v>
                </c:pt>
                <c:pt idx="600">
                  <c:v>45032.25</c:v>
                </c:pt>
                <c:pt idx="601">
                  <c:v>45032.260416666664</c:v>
                </c:pt>
                <c:pt idx="602">
                  <c:v>45032.270833333336</c:v>
                </c:pt>
                <c:pt idx="603">
                  <c:v>45032.28125</c:v>
                </c:pt>
                <c:pt idx="604">
                  <c:v>45032.291666666664</c:v>
                </c:pt>
                <c:pt idx="605">
                  <c:v>45032.302083333336</c:v>
                </c:pt>
                <c:pt idx="606">
                  <c:v>45032.3125</c:v>
                </c:pt>
                <c:pt idx="607">
                  <c:v>45032.322916666664</c:v>
                </c:pt>
                <c:pt idx="608">
                  <c:v>45032.333333333336</c:v>
                </c:pt>
                <c:pt idx="609">
                  <c:v>45032.34375</c:v>
                </c:pt>
                <c:pt idx="610">
                  <c:v>45032.354166666664</c:v>
                </c:pt>
                <c:pt idx="611">
                  <c:v>45032.364583333336</c:v>
                </c:pt>
                <c:pt idx="612">
                  <c:v>45032.375</c:v>
                </c:pt>
                <c:pt idx="613">
                  <c:v>45032.385416666664</c:v>
                </c:pt>
                <c:pt idx="614">
                  <c:v>45032.395833333336</c:v>
                </c:pt>
                <c:pt idx="615">
                  <c:v>45032.40625</c:v>
                </c:pt>
                <c:pt idx="616">
                  <c:v>45032.416666666664</c:v>
                </c:pt>
                <c:pt idx="617">
                  <c:v>45032.427083333336</c:v>
                </c:pt>
                <c:pt idx="618">
                  <c:v>45032.4375</c:v>
                </c:pt>
                <c:pt idx="619">
                  <c:v>45032.447916666664</c:v>
                </c:pt>
                <c:pt idx="620">
                  <c:v>45032.458333333336</c:v>
                </c:pt>
                <c:pt idx="621">
                  <c:v>45032.46875</c:v>
                </c:pt>
                <c:pt idx="622">
                  <c:v>45032.479166666664</c:v>
                </c:pt>
                <c:pt idx="623">
                  <c:v>45032.489583333336</c:v>
                </c:pt>
                <c:pt idx="624">
                  <c:v>45032.5</c:v>
                </c:pt>
                <c:pt idx="625">
                  <c:v>45032.510416666664</c:v>
                </c:pt>
                <c:pt idx="626">
                  <c:v>45032.520833333336</c:v>
                </c:pt>
                <c:pt idx="627">
                  <c:v>45032.53125</c:v>
                </c:pt>
                <c:pt idx="628">
                  <c:v>45032.541666666664</c:v>
                </c:pt>
                <c:pt idx="629">
                  <c:v>45032.552083333336</c:v>
                </c:pt>
                <c:pt idx="630">
                  <c:v>45032.5625</c:v>
                </c:pt>
                <c:pt idx="631">
                  <c:v>45032.572916666664</c:v>
                </c:pt>
                <c:pt idx="632">
                  <c:v>45032.583333333336</c:v>
                </c:pt>
                <c:pt idx="633">
                  <c:v>45032.59375</c:v>
                </c:pt>
                <c:pt idx="634">
                  <c:v>45032.604166666664</c:v>
                </c:pt>
                <c:pt idx="635">
                  <c:v>45032.614583333336</c:v>
                </c:pt>
                <c:pt idx="636">
                  <c:v>45032.625</c:v>
                </c:pt>
                <c:pt idx="637">
                  <c:v>45032.635416666664</c:v>
                </c:pt>
                <c:pt idx="638">
                  <c:v>45032.645833333336</c:v>
                </c:pt>
                <c:pt idx="639">
                  <c:v>45032.65625</c:v>
                </c:pt>
                <c:pt idx="640">
                  <c:v>45032.666666666664</c:v>
                </c:pt>
                <c:pt idx="641">
                  <c:v>45032.677083333336</c:v>
                </c:pt>
                <c:pt idx="642">
                  <c:v>45032.6875</c:v>
                </c:pt>
                <c:pt idx="643">
                  <c:v>45032.697916666664</c:v>
                </c:pt>
                <c:pt idx="644">
                  <c:v>45032.708333333336</c:v>
                </c:pt>
                <c:pt idx="645">
                  <c:v>45032.71875</c:v>
                </c:pt>
                <c:pt idx="646">
                  <c:v>45032.729166666664</c:v>
                </c:pt>
                <c:pt idx="647">
                  <c:v>45032.739583333336</c:v>
                </c:pt>
                <c:pt idx="648">
                  <c:v>45032.75</c:v>
                </c:pt>
                <c:pt idx="649">
                  <c:v>45032.760416666664</c:v>
                </c:pt>
                <c:pt idx="650">
                  <c:v>45032.770833333336</c:v>
                </c:pt>
                <c:pt idx="651">
                  <c:v>45032.78125</c:v>
                </c:pt>
                <c:pt idx="652">
                  <c:v>45032.791666666664</c:v>
                </c:pt>
                <c:pt idx="653">
                  <c:v>45032.802083333336</c:v>
                </c:pt>
                <c:pt idx="654">
                  <c:v>45032.8125</c:v>
                </c:pt>
                <c:pt idx="655">
                  <c:v>45032.822916666664</c:v>
                </c:pt>
                <c:pt idx="656">
                  <c:v>45032.833333333336</c:v>
                </c:pt>
                <c:pt idx="657">
                  <c:v>45032.84375</c:v>
                </c:pt>
                <c:pt idx="658">
                  <c:v>45032.854166666664</c:v>
                </c:pt>
                <c:pt idx="659">
                  <c:v>45032.864583333336</c:v>
                </c:pt>
                <c:pt idx="660">
                  <c:v>45032.875</c:v>
                </c:pt>
                <c:pt idx="661">
                  <c:v>45032.885416666664</c:v>
                </c:pt>
                <c:pt idx="662">
                  <c:v>45032.895833333336</c:v>
                </c:pt>
                <c:pt idx="663">
                  <c:v>45032.90625</c:v>
                </c:pt>
                <c:pt idx="664">
                  <c:v>45032.916666666664</c:v>
                </c:pt>
                <c:pt idx="665">
                  <c:v>45032.927083333336</c:v>
                </c:pt>
                <c:pt idx="666">
                  <c:v>45032.9375</c:v>
                </c:pt>
                <c:pt idx="667">
                  <c:v>45032.947916666664</c:v>
                </c:pt>
                <c:pt idx="668">
                  <c:v>45032.958333333336</c:v>
                </c:pt>
                <c:pt idx="669">
                  <c:v>45032.96875</c:v>
                </c:pt>
                <c:pt idx="670">
                  <c:v>45032.979166666664</c:v>
                </c:pt>
                <c:pt idx="671">
                  <c:v>45032.989583333336</c:v>
                </c:pt>
                <c:pt idx="672">
                  <c:v>45033</c:v>
                </c:pt>
                <c:pt idx="673">
                  <c:v>45033.010416666664</c:v>
                </c:pt>
                <c:pt idx="674">
                  <c:v>45033.020833333336</c:v>
                </c:pt>
                <c:pt idx="675">
                  <c:v>45033.03125</c:v>
                </c:pt>
                <c:pt idx="676">
                  <c:v>45033.041666666664</c:v>
                </c:pt>
                <c:pt idx="677">
                  <c:v>45033.052083333336</c:v>
                </c:pt>
                <c:pt idx="678">
                  <c:v>45033.0625</c:v>
                </c:pt>
                <c:pt idx="679">
                  <c:v>45033.072916666664</c:v>
                </c:pt>
                <c:pt idx="680">
                  <c:v>45033.083333333336</c:v>
                </c:pt>
                <c:pt idx="681">
                  <c:v>45033.09375</c:v>
                </c:pt>
                <c:pt idx="682">
                  <c:v>45033.104166666664</c:v>
                </c:pt>
                <c:pt idx="683">
                  <c:v>45033.114583333336</c:v>
                </c:pt>
                <c:pt idx="684">
                  <c:v>45033.125</c:v>
                </c:pt>
                <c:pt idx="685">
                  <c:v>45033.135416666664</c:v>
                </c:pt>
                <c:pt idx="686">
                  <c:v>45033.145833333336</c:v>
                </c:pt>
                <c:pt idx="687">
                  <c:v>45033.15625</c:v>
                </c:pt>
                <c:pt idx="688">
                  <c:v>45033.166666666664</c:v>
                </c:pt>
                <c:pt idx="689">
                  <c:v>45033.177083333336</c:v>
                </c:pt>
                <c:pt idx="690">
                  <c:v>45033.1875</c:v>
                </c:pt>
                <c:pt idx="691">
                  <c:v>45033.197916666664</c:v>
                </c:pt>
                <c:pt idx="692">
                  <c:v>45033.208333333336</c:v>
                </c:pt>
                <c:pt idx="693">
                  <c:v>45033.21875</c:v>
                </c:pt>
                <c:pt idx="694">
                  <c:v>45033.229166666664</c:v>
                </c:pt>
                <c:pt idx="695">
                  <c:v>45033.239583333336</c:v>
                </c:pt>
                <c:pt idx="696">
                  <c:v>45033.25</c:v>
                </c:pt>
                <c:pt idx="697">
                  <c:v>45033.260416666664</c:v>
                </c:pt>
                <c:pt idx="698">
                  <c:v>45033.270833333336</c:v>
                </c:pt>
                <c:pt idx="699">
                  <c:v>45033.28125</c:v>
                </c:pt>
                <c:pt idx="700">
                  <c:v>45033.291666666664</c:v>
                </c:pt>
                <c:pt idx="701">
                  <c:v>45033.302083333336</c:v>
                </c:pt>
                <c:pt idx="702">
                  <c:v>45033.3125</c:v>
                </c:pt>
                <c:pt idx="703">
                  <c:v>45033.322916666664</c:v>
                </c:pt>
                <c:pt idx="704">
                  <c:v>45033.333333333336</c:v>
                </c:pt>
                <c:pt idx="705">
                  <c:v>45033.34375</c:v>
                </c:pt>
                <c:pt idx="706">
                  <c:v>45033.354166666664</c:v>
                </c:pt>
                <c:pt idx="707">
                  <c:v>45033.364583333336</c:v>
                </c:pt>
                <c:pt idx="708">
                  <c:v>45033.375</c:v>
                </c:pt>
                <c:pt idx="709">
                  <c:v>45033.385416666664</c:v>
                </c:pt>
                <c:pt idx="710">
                  <c:v>45033.395833333336</c:v>
                </c:pt>
                <c:pt idx="711">
                  <c:v>45033.40625</c:v>
                </c:pt>
                <c:pt idx="712">
                  <c:v>45033.416666666664</c:v>
                </c:pt>
                <c:pt idx="713">
                  <c:v>45033.427083333336</c:v>
                </c:pt>
                <c:pt idx="714">
                  <c:v>45033.4375</c:v>
                </c:pt>
                <c:pt idx="715">
                  <c:v>45033.447916666664</c:v>
                </c:pt>
                <c:pt idx="716">
                  <c:v>45033.458333333336</c:v>
                </c:pt>
                <c:pt idx="717">
                  <c:v>45033.46875</c:v>
                </c:pt>
                <c:pt idx="718">
                  <c:v>45033.479166666664</c:v>
                </c:pt>
                <c:pt idx="719">
                  <c:v>45033.489583333336</c:v>
                </c:pt>
                <c:pt idx="720">
                  <c:v>45033.5</c:v>
                </c:pt>
                <c:pt idx="721">
                  <c:v>45033.510416666664</c:v>
                </c:pt>
                <c:pt idx="722">
                  <c:v>45033.520833333336</c:v>
                </c:pt>
                <c:pt idx="723">
                  <c:v>45033.53125</c:v>
                </c:pt>
                <c:pt idx="724">
                  <c:v>45033.541666666664</c:v>
                </c:pt>
                <c:pt idx="725">
                  <c:v>45033.552083333336</c:v>
                </c:pt>
                <c:pt idx="726">
                  <c:v>45033.5625</c:v>
                </c:pt>
                <c:pt idx="727">
                  <c:v>45033.572916666664</c:v>
                </c:pt>
                <c:pt idx="728">
                  <c:v>45033.583333333336</c:v>
                </c:pt>
                <c:pt idx="729">
                  <c:v>45033.59375</c:v>
                </c:pt>
                <c:pt idx="730">
                  <c:v>45033.604166666664</c:v>
                </c:pt>
                <c:pt idx="731">
                  <c:v>45033.614583333336</c:v>
                </c:pt>
                <c:pt idx="732">
                  <c:v>45033.625</c:v>
                </c:pt>
                <c:pt idx="733">
                  <c:v>45033.635416666664</c:v>
                </c:pt>
                <c:pt idx="734">
                  <c:v>45033.645833333336</c:v>
                </c:pt>
                <c:pt idx="735">
                  <c:v>45033.65625</c:v>
                </c:pt>
                <c:pt idx="736">
                  <c:v>45033.666666666664</c:v>
                </c:pt>
                <c:pt idx="737">
                  <c:v>45033.677083333336</c:v>
                </c:pt>
                <c:pt idx="738">
                  <c:v>45033.6875</c:v>
                </c:pt>
                <c:pt idx="739">
                  <c:v>45033.697916666664</c:v>
                </c:pt>
                <c:pt idx="740">
                  <c:v>45033.708333333336</c:v>
                </c:pt>
                <c:pt idx="741">
                  <c:v>45033.71875</c:v>
                </c:pt>
              </c:numCache>
            </c:numRef>
          </c:xVal>
          <c:yVal>
            <c:numRef>
              <c:f>depth_comparisson!$B$2:$B$743</c:f>
              <c:numCache>
                <c:formatCode>General</c:formatCode>
                <c:ptCount val="742"/>
                <c:pt idx="0">
                  <c:v>0.17813538700000001</c:v>
                </c:pt>
                <c:pt idx="1">
                  <c:v>0.175796337</c:v>
                </c:pt>
                <c:pt idx="2">
                  <c:v>0.177545274</c:v>
                </c:pt>
                <c:pt idx="3">
                  <c:v>0.178714503</c:v>
                </c:pt>
                <c:pt idx="4">
                  <c:v>0.175795759</c:v>
                </c:pt>
                <c:pt idx="5">
                  <c:v>0.175215804</c:v>
                </c:pt>
                <c:pt idx="6">
                  <c:v>0.178713855</c:v>
                </c:pt>
                <c:pt idx="7">
                  <c:v>0.178713644</c:v>
                </c:pt>
                <c:pt idx="8">
                  <c:v>0.178713448</c:v>
                </c:pt>
                <c:pt idx="9">
                  <c:v>0.175794748</c:v>
                </c:pt>
                <c:pt idx="10">
                  <c:v>0.17871304199999999</c:v>
                </c:pt>
                <c:pt idx="11">
                  <c:v>0.17579435800000001</c:v>
                </c:pt>
                <c:pt idx="12">
                  <c:v>0.17696356099999999</c:v>
                </c:pt>
                <c:pt idx="13">
                  <c:v>0.17696326700000001</c:v>
                </c:pt>
                <c:pt idx="14">
                  <c:v>0.17696316400000001</c:v>
                </c:pt>
                <c:pt idx="15">
                  <c:v>0.177542755</c:v>
                </c:pt>
                <c:pt idx="16">
                  <c:v>0.17754266599999999</c:v>
                </c:pt>
                <c:pt idx="17">
                  <c:v>0.17871183700000001</c:v>
                </c:pt>
                <c:pt idx="18">
                  <c:v>0.177542266</c:v>
                </c:pt>
                <c:pt idx="19">
                  <c:v>0.17871134</c:v>
                </c:pt>
                <c:pt idx="20">
                  <c:v>0.17696218</c:v>
                </c:pt>
                <c:pt idx="21">
                  <c:v>0.17579262400000001</c:v>
                </c:pt>
                <c:pt idx="22">
                  <c:v>0.17696188600000001</c:v>
                </c:pt>
                <c:pt idx="23">
                  <c:v>0.17871084300000001</c:v>
                </c:pt>
                <c:pt idx="24">
                  <c:v>0.17521255199999999</c:v>
                </c:pt>
                <c:pt idx="25">
                  <c:v>0.17871063200000001</c:v>
                </c:pt>
                <c:pt idx="26">
                  <c:v>0.17755126800000001</c:v>
                </c:pt>
                <c:pt idx="27">
                  <c:v>0.17580214199999999</c:v>
                </c:pt>
                <c:pt idx="28">
                  <c:v>0.177541274</c:v>
                </c:pt>
                <c:pt idx="29">
                  <c:v>0.17871093299999999</c:v>
                </c:pt>
                <c:pt idx="30">
                  <c:v>0.17462354299999999</c:v>
                </c:pt>
                <c:pt idx="31">
                  <c:v>0.17404460199999999</c:v>
                </c:pt>
                <c:pt idx="32">
                  <c:v>0.175794647</c:v>
                </c:pt>
                <c:pt idx="33">
                  <c:v>0.17404709500000001</c:v>
                </c:pt>
                <c:pt idx="34">
                  <c:v>0.174638609</c:v>
                </c:pt>
                <c:pt idx="35">
                  <c:v>0.17289167699999999</c:v>
                </c:pt>
                <c:pt idx="36">
                  <c:v>0.17581316799999999</c:v>
                </c:pt>
                <c:pt idx="37">
                  <c:v>0.175816058</c:v>
                </c:pt>
                <c:pt idx="38">
                  <c:v>0.17347980399999999</c:v>
                </c:pt>
                <c:pt idx="39">
                  <c:v>0.17348339199999999</c:v>
                </c:pt>
                <c:pt idx="40">
                  <c:v>0.16998919900000001</c:v>
                </c:pt>
                <c:pt idx="41">
                  <c:v>0.16999400000000001</c:v>
                </c:pt>
                <c:pt idx="42">
                  <c:v>0.17116927700000001</c:v>
                </c:pt>
                <c:pt idx="43">
                  <c:v>0.17000436899999999</c:v>
                </c:pt>
                <c:pt idx="44">
                  <c:v>0.171179205</c:v>
                </c:pt>
                <c:pt idx="45">
                  <c:v>0.171183206</c:v>
                </c:pt>
                <c:pt idx="46">
                  <c:v>0.16943602999999999</c:v>
                </c:pt>
                <c:pt idx="47">
                  <c:v>0.17001904900000001</c:v>
                </c:pt>
                <c:pt idx="48">
                  <c:v>0.168270963</c:v>
                </c:pt>
                <c:pt idx="49">
                  <c:v>0.172944775</c:v>
                </c:pt>
                <c:pt idx="50">
                  <c:v>0.16827434399999999</c:v>
                </c:pt>
                <c:pt idx="51">
                  <c:v>0.17002636199999999</c:v>
                </c:pt>
                <c:pt idx="52">
                  <c:v>0.17294906500000001</c:v>
                </c:pt>
                <c:pt idx="53">
                  <c:v>0.17294983999999999</c:v>
                </c:pt>
                <c:pt idx="54">
                  <c:v>0.17295049000000001</c:v>
                </c:pt>
                <c:pt idx="55">
                  <c:v>0.17295021399999999</c:v>
                </c:pt>
                <c:pt idx="56">
                  <c:v>0.17060834</c:v>
                </c:pt>
                <c:pt idx="57">
                  <c:v>0.17410853400000001</c:v>
                </c:pt>
                <c:pt idx="58">
                  <c:v>0.17410676</c:v>
                </c:pt>
                <c:pt idx="59">
                  <c:v>0.17118338599999999</c:v>
                </c:pt>
                <c:pt idx="60">
                  <c:v>0.17118028800000001</c:v>
                </c:pt>
                <c:pt idx="61">
                  <c:v>0.175849121</c:v>
                </c:pt>
                <c:pt idx="62">
                  <c:v>0.178767326</c:v>
                </c:pt>
                <c:pt idx="63">
                  <c:v>0.17876465999999999</c:v>
                </c:pt>
                <c:pt idx="64">
                  <c:v>0.179340679</c:v>
                </c:pt>
                <c:pt idx="65">
                  <c:v>0.178756632</c:v>
                </c:pt>
                <c:pt idx="66">
                  <c:v>0.180502211</c:v>
                </c:pt>
                <c:pt idx="67">
                  <c:v>0.18166875099999999</c:v>
                </c:pt>
                <c:pt idx="68">
                  <c:v>0.18049573099999999</c:v>
                </c:pt>
                <c:pt idx="69">
                  <c:v>0.18341208000000001</c:v>
                </c:pt>
                <c:pt idx="70">
                  <c:v>0.18048905000000001</c:v>
                </c:pt>
                <c:pt idx="71">
                  <c:v>0.183984697</c:v>
                </c:pt>
                <c:pt idx="72">
                  <c:v>0.18340101</c:v>
                </c:pt>
                <c:pt idx="73">
                  <c:v>0.18222877400000001</c:v>
                </c:pt>
                <c:pt idx="74">
                  <c:v>0.17872801399999999</c:v>
                </c:pt>
                <c:pt idx="75">
                  <c:v>0.17756748</c:v>
                </c:pt>
                <c:pt idx="76">
                  <c:v>0.17988602000000001</c:v>
                </c:pt>
                <c:pt idx="77">
                  <c:v>0.179885301</c:v>
                </c:pt>
                <c:pt idx="78">
                  <c:v>0.18047443799999999</c:v>
                </c:pt>
                <c:pt idx="79">
                  <c:v>0.18047382100000001</c:v>
                </c:pt>
                <c:pt idx="80">
                  <c:v>0.17872373599999999</c:v>
                </c:pt>
                <c:pt idx="81">
                  <c:v>0.176973994</c:v>
                </c:pt>
                <c:pt idx="82">
                  <c:v>0.17755348300000001</c:v>
                </c:pt>
                <c:pt idx="83">
                  <c:v>0.182221412</c:v>
                </c:pt>
                <c:pt idx="84">
                  <c:v>0.180471768</c:v>
                </c:pt>
                <c:pt idx="85">
                  <c:v>0.17755259400000001</c:v>
                </c:pt>
                <c:pt idx="86">
                  <c:v>0.180471244</c:v>
                </c:pt>
                <c:pt idx="87">
                  <c:v>0.180471043</c:v>
                </c:pt>
                <c:pt idx="88">
                  <c:v>0.180470889</c:v>
                </c:pt>
                <c:pt idx="89">
                  <c:v>0.17755185300000001</c:v>
                </c:pt>
                <c:pt idx="90">
                  <c:v>0.182219769</c:v>
                </c:pt>
                <c:pt idx="91">
                  <c:v>0.17872098</c:v>
                </c:pt>
                <c:pt idx="92">
                  <c:v>0.18046996300000001</c:v>
                </c:pt>
                <c:pt idx="93">
                  <c:v>0.18046965500000001</c:v>
                </c:pt>
                <c:pt idx="94">
                  <c:v>0.17929983399999999</c:v>
                </c:pt>
                <c:pt idx="95">
                  <c:v>0.17755037100000001</c:v>
                </c:pt>
                <c:pt idx="96">
                  <c:v>0.18104868399999999</c:v>
                </c:pt>
                <c:pt idx="97">
                  <c:v>0.17871936799999999</c:v>
                </c:pt>
                <c:pt idx="98">
                  <c:v>0.18046841999999999</c:v>
                </c:pt>
                <c:pt idx="99">
                  <c:v>0.17871906700000001</c:v>
                </c:pt>
                <c:pt idx="100">
                  <c:v>0.178718976</c:v>
                </c:pt>
                <c:pt idx="101">
                  <c:v>0.17696973299999999</c:v>
                </c:pt>
                <c:pt idx="102">
                  <c:v>0.17581023400000001</c:v>
                </c:pt>
                <c:pt idx="103">
                  <c:v>0.179308615</c:v>
                </c:pt>
                <c:pt idx="104">
                  <c:v>0.179308615</c:v>
                </c:pt>
                <c:pt idx="105">
                  <c:v>0.18046800399999999</c:v>
                </c:pt>
                <c:pt idx="106">
                  <c:v>0.17696952699999999</c:v>
                </c:pt>
                <c:pt idx="107">
                  <c:v>0.17696943900000001</c:v>
                </c:pt>
                <c:pt idx="108">
                  <c:v>0.182217147</c:v>
                </c:pt>
                <c:pt idx="109">
                  <c:v>0.18163729000000001</c:v>
                </c:pt>
                <c:pt idx="110">
                  <c:v>0.17871846399999999</c:v>
                </c:pt>
                <c:pt idx="111">
                  <c:v>0.17871826800000001</c:v>
                </c:pt>
                <c:pt idx="112">
                  <c:v>0.18280614100000001</c:v>
                </c:pt>
                <c:pt idx="113">
                  <c:v>0.180467031</c:v>
                </c:pt>
                <c:pt idx="114">
                  <c:v>0.17696840999999999</c:v>
                </c:pt>
                <c:pt idx="115">
                  <c:v>0.17696830699999999</c:v>
                </c:pt>
                <c:pt idx="116">
                  <c:v>0.178137673</c:v>
                </c:pt>
                <c:pt idx="117">
                  <c:v>0.179886878</c:v>
                </c:pt>
                <c:pt idx="118">
                  <c:v>0.17638838100000001</c:v>
                </c:pt>
                <c:pt idx="119">
                  <c:v>0.17813758399999999</c:v>
                </c:pt>
                <c:pt idx="120">
                  <c:v>0.18105634700000001</c:v>
                </c:pt>
                <c:pt idx="121">
                  <c:v>0.17521909999999999</c:v>
                </c:pt>
                <c:pt idx="122">
                  <c:v>0.17521919999999999</c:v>
                </c:pt>
                <c:pt idx="123">
                  <c:v>0.178137882</c:v>
                </c:pt>
                <c:pt idx="124">
                  <c:v>0.17813797200000001</c:v>
                </c:pt>
                <c:pt idx="125">
                  <c:v>0.17871807200000001</c:v>
                </c:pt>
                <c:pt idx="126">
                  <c:v>0.17405051699999999</c:v>
                </c:pt>
                <c:pt idx="127">
                  <c:v>0.176969821</c:v>
                </c:pt>
                <c:pt idx="128">
                  <c:v>0.176970615</c:v>
                </c:pt>
                <c:pt idx="129">
                  <c:v>0.17872098</c:v>
                </c:pt>
                <c:pt idx="130">
                  <c:v>0.17522368499999999</c:v>
                </c:pt>
                <c:pt idx="131">
                  <c:v>0.175225504</c:v>
                </c:pt>
                <c:pt idx="132">
                  <c:v>0.17697716899999999</c:v>
                </c:pt>
                <c:pt idx="133">
                  <c:v>0.17580996300000001</c:v>
                </c:pt>
                <c:pt idx="134">
                  <c:v>0.17523285399999999</c:v>
                </c:pt>
                <c:pt idx="135">
                  <c:v>0.17231701699999999</c:v>
                </c:pt>
                <c:pt idx="136">
                  <c:v>0.174071274</c:v>
                </c:pt>
                <c:pt idx="137">
                  <c:v>0.174075442</c:v>
                </c:pt>
                <c:pt idx="138">
                  <c:v>0.168830173</c:v>
                </c:pt>
                <c:pt idx="139">
                  <c:v>0.16883436499999999</c:v>
                </c:pt>
                <c:pt idx="140">
                  <c:v>0.17233854800000001</c:v>
                </c:pt>
                <c:pt idx="141">
                  <c:v>0.17234174399999999</c:v>
                </c:pt>
                <c:pt idx="142">
                  <c:v>0.17234454199999999</c:v>
                </c:pt>
                <c:pt idx="143">
                  <c:v>0.17059632799999999</c:v>
                </c:pt>
                <c:pt idx="144">
                  <c:v>0.17234893000000001</c:v>
                </c:pt>
                <c:pt idx="145">
                  <c:v>0.17235085</c:v>
                </c:pt>
                <c:pt idx="146">
                  <c:v>0.17352214499999999</c:v>
                </c:pt>
                <c:pt idx="147">
                  <c:v>0.174103324</c:v>
                </c:pt>
                <c:pt idx="148">
                  <c:v>0.17702532400000001</c:v>
                </c:pt>
                <c:pt idx="149">
                  <c:v>0.17643540199999999</c:v>
                </c:pt>
                <c:pt idx="150">
                  <c:v>0.17993668299999999</c:v>
                </c:pt>
                <c:pt idx="151">
                  <c:v>0.179935657</c:v>
                </c:pt>
                <c:pt idx="152">
                  <c:v>0.18285388299999999</c:v>
                </c:pt>
                <c:pt idx="153">
                  <c:v>0.18752342799999999</c:v>
                </c:pt>
                <c:pt idx="154">
                  <c:v>0.188102303</c:v>
                </c:pt>
                <c:pt idx="155">
                  <c:v>0.18634937300000001</c:v>
                </c:pt>
                <c:pt idx="156">
                  <c:v>0.18751589099999999</c:v>
                </c:pt>
                <c:pt idx="157">
                  <c:v>0.18809299199999999</c:v>
                </c:pt>
                <c:pt idx="158">
                  <c:v>0.191010233</c:v>
                </c:pt>
                <c:pt idx="159">
                  <c:v>0.187505582</c:v>
                </c:pt>
                <c:pt idx="160">
                  <c:v>0.18634188700000001</c:v>
                </c:pt>
                <c:pt idx="161">
                  <c:v>0.187499211</c:v>
                </c:pt>
                <c:pt idx="162">
                  <c:v>0.189246258</c:v>
                </c:pt>
                <c:pt idx="163">
                  <c:v>0.18282400400000001</c:v>
                </c:pt>
                <c:pt idx="164">
                  <c:v>0.19331936699999999</c:v>
                </c:pt>
                <c:pt idx="165">
                  <c:v>0.18690675100000001</c:v>
                </c:pt>
                <c:pt idx="166">
                  <c:v>0.18573413499999999</c:v>
                </c:pt>
                <c:pt idx="167">
                  <c:v>0.18223183800000001</c:v>
                </c:pt>
                <c:pt idx="168">
                  <c:v>0.18280947</c:v>
                </c:pt>
                <c:pt idx="169">
                  <c:v>0.18105832599999999</c:v>
                </c:pt>
                <c:pt idx="170">
                  <c:v>0.18105708200000001</c:v>
                </c:pt>
                <c:pt idx="171">
                  <c:v>0.18106676799999999</c:v>
                </c:pt>
                <c:pt idx="172">
                  <c:v>0.190393387</c:v>
                </c:pt>
                <c:pt idx="173">
                  <c:v>0.18864313899999999</c:v>
                </c:pt>
                <c:pt idx="174">
                  <c:v>0.18864267600000001</c:v>
                </c:pt>
                <c:pt idx="175">
                  <c:v>0.19039151300000001</c:v>
                </c:pt>
                <c:pt idx="176">
                  <c:v>0.19156045599999999</c:v>
                </c:pt>
                <c:pt idx="177">
                  <c:v>0.196808133</c:v>
                </c:pt>
                <c:pt idx="178">
                  <c:v>0.195058125</c:v>
                </c:pt>
                <c:pt idx="179">
                  <c:v>0.189219789</c:v>
                </c:pt>
                <c:pt idx="180">
                  <c:v>0.18863965899999999</c:v>
                </c:pt>
                <c:pt idx="181">
                  <c:v>0.18689007399999999</c:v>
                </c:pt>
                <c:pt idx="182">
                  <c:v>0.18688985599999999</c:v>
                </c:pt>
                <c:pt idx="183">
                  <c:v>0.18863863</c:v>
                </c:pt>
                <c:pt idx="184">
                  <c:v>0.19388672300000001</c:v>
                </c:pt>
                <c:pt idx="185">
                  <c:v>0.19388661400000001</c:v>
                </c:pt>
                <c:pt idx="186">
                  <c:v>0.192137161</c:v>
                </c:pt>
                <c:pt idx="187">
                  <c:v>0.19038771299999999</c:v>
                </c:pt>
                <c:pt idx="188">
                  <c:v>0.18746874199999999</c:v>
                </c:pt>
                <c:pt idx="189">
                  <c:v>0.190387485</c:v>
                </c:pt>
                <c:pt idx="190">
                  <c:v>0.185719305</c:v>
                </c:pt>
                <c:pt idx="191">
                  <c:v>0.187468623</c:v>
                </c:pt>
                <c:pt idx="192">
                  <c:v>0.190387363</c:v>
                </c:pt>
                <c:pt idx="193">
                  <c:v>0.190387363</c:v>
                </c:pt>
                <c:pt idx="194">
                  <c:v>0.190387363</c:v>
                </c:pt>
                <c:pt idx="195">
                  <c:v>0.186888631</c:v>
                </c:pt>
                <c:pt idx="196">
                  <c:v>0.186888631</c:v>
                </c:pt>
                <c:pt idx="197">
                  <c:v>0.19213657100000001</c:v>
                </c:pt>
                <c:pt idx="198">
                  <c:v>0.18979736699999999</c:v>
                </c:pt>
                <c:pt idx="199">
                  <c:v>0.18687851799999999</c:v>
                </c:pt>
                <c:pt idx="200">
                  <c:v>0.18979748900000001</c:v>
                </c:pt>
                <c:pt idx="201">
                  <c:v>0.186888631</c:v>
                </c:pt>
                <c:pt idx="202">
                  <c:v>0.19154690899999999</c:v>
                </c:pt>
                <c:pt idx="203">
                  <c:v>0.186888732</c:v>
                </c:pt>
                <c:pt idx="204">
                  <c:v>0.19155702899999999</c:v>
                </c:pt>
                <c:pt idx="205">
                  <c:v>0.19155702899999999</c:v>
                </c:pt>
                <c:pt idx="206">
                  <c:v>0.188638047</c:v>
                </c:pt>
                <c:pt idx="207">
                  <c:v>0.195055425</c:v>
                </c:pt>
                <c:pt idx="208">
                  <c:v>0.19155649599999999</c:v>
                </c:pt>
                <c:pt idx="209">
                  <c:v>0.18980718999999999</c:v>
                </c:pt>
                <c:pt idx="210">
                  <c:v>0.19329568</c:v>
                </c:pt>
                <c:pt idx="211">
                  <c:v>0.18979707200000001</c:v>
                </c:pt>
                <c:pt idx="212">
                  <c:v>0.189797194</c:v>
                </c:pt>
                <c:pt idx="213">
                  <c:v>0.186298463</c:v>
                </c:pt>
                <c:pt idx="214">
                  <c:v>0.19096637699999999</c:v>
                </c:pt>
                <c:pt idx="215">
                  <c:v>0.18979662</c:v>
                </c:pt>
                <c:pt idx="216">
                  <c:v>0.18979637599999999</c:v>
                </c:pt>
                <c:pt idx="217">
                  <c:v>0.189796029</c:v>
                </c:pt>
                <c:pt idx="218">
                  <c:v>0.18921616299999999</c:v>
                </c:pt>
                <c:pt idx="219">
                  <c:v>0.188046406</c:v>
                </c:pt>
                <c:pt idx="220">
                  <c:v>0.18804652499999999</c:v>
                </c:pt>
                <c:pt idx="221">
                  <c:v>0.18921616299999999</c:v>
                </c:pt>
                <c:pt idx="222">
                  <c:v>0.191545666</c:v>
                </c:pt>
                <c:pt idx="223">
                  <c:v>0.18979707200000001</c:v>
                </c:pt>
                <c:pt idx="224">
                  <c:v>0.191547513</c:v>
                </c:pt>
                <c:pt idx="225">
                  <c:v>0.188050099</c:v>
                </c:pt>
                <c:pt idx="226">
                  <c:v>0.18980096699999999</c:v>
                </c:pt>
                <c:pt idx="227">
                  <c:v>0.18980322699999999</c:v>
                </c:pt>
                <c:pt idx="228">
                  <c:v>0.18805617599999999</c:v>
                </c:pt>
                <c:pt idx="229">
                  <c:v>0.18513970799999999</c:v>
                </c:pt>
                <c:pt idx="230">
                  <c:v>0.185152381</c:v>
                </c:pt>
                <c:pt idx="231">
                  <c:v>0.18690641499999999</c:v>
                </c:pt>
                <c:pt idx="232">
                  <c:v>0.18399127600000001</c:v>
                </c:pt>
                <c:pt idx="233">
                  <c:v>0.18982484099999999</c:v>
                </c:pt>
                <c:pt idx="234">
                  <c:v>0.18515923400000001</c:v>
                </c:pt>
                <c:pt idx="235">
                  <c:v>0.188673486</c:v>
                </c:pt>
                <c:pt idx="236">
                  <c:v>0.18225664</c:v>
                </c:pt>
                <c:pt idx="237">
                  <c:v>0.186920171</c:v>
                </c:pt>
                <c:pt idx="238">
                  <c:v>0.181672167</c:v>
                </c:pt>
                <c:pt idx="239">
                  <c:v>0.18517510000000001</c:v>
                </c:pt>
                <c:pt idx="240">
                  <c:v>0.18634799099999999</c:v>
                </c:pt>
                <c:pt idx="241">
                  <c:v>0.19102016099999999</c:v>
                </c:pt>
                <c:pt idx="242">
                  <c:v>0.18518909</c:v>
                </c:pt>
                <c:pt idx="243">
                  <c:v>0.18344026699999999</c:v>
                </c:pt>
                <c:pt idx="244">
                  <c:v>0.18636248999999999</c:v>
                </c:pt>
                <c:pt idx="245">
                  <c:v>0.19161408499999999</c:v>
                </c:pt>
                <c:pt idx="246">
                  <c:v>0.200936739</c:v>
                </c:pt>
                <c:pt idx="247">
                  <c:v>0.205606703</c:v>
                </c:pt>
                <c:pt idx="248">
                  <c:v>0.196861695</c:v>
                </c:pt>
                <c:pt idx="249">
                  <c:v>0.199190381</c:v>
                </c:pt>
                <c:pt idx="250">
                  <c:v>0.19568824800000001</c:v>
                </c:pt>
                <c:pt idx="251">
                  <c:v>0.19859544400000001</c:v>
                </c:pt>
                <c:pt idx="252">
                  <c:v>0.20209389799999999</c:v>
                </c:pt>
                <c:pt idx="253">
                  <c:v>0.19684056599999999</c:v>
                </c:pt>
                <c:pt idx="254">
                  <c:v>0.19042841099999999</c:v>
                </c:pt>
                <c:pt idx="255">
                  <c:v>0.19334440999999999</c:v>
                </c:pt>
                <c:pt idx="256">
                  <c:v>0.19042093399999999</c:v>
                </c:pt>
                <c:pt idx="257">
                  <c:v>0.20208673199999999</c:v>
                </c:pt>
                <c:pt idx="258">
                  <c:v>0.19858300700000001</c:v>
                </c:pt>
                <c:pt idx="259">
                  <c:v>0.18865131399999999</c:v>
                </c:pt>
                <c:pt idx="260">
                  <c:v>0.18864908499999999</c:v>
                </c:pt>
                <c:pt idx="261">
                  <c:v>0.18864668500000001</c:v>
                </c:pt>
                <c:pt idx="262">
                  <c:v>0.19331320499999999</c:v>
                </c:pt>
                <c:pt idx="263">
                  <c:v>0.18048261500000001</c:v>
                </c:pt>
                <c:pt idx="264">
                  <c:v>0.18048040900000001</c:v>
                </c:pt>
                <c:pt idx="265">
                  <c:v>0.18222856800000001</c:v>
                </c:pt>
                <c:pt idx="266">
                  <c:v>0.180477786</c:v>
                </c:pt>
                <c:pt idx="267">
                  <c:v>0.18047706099999999</c:v>
                </c:pt>
                <c:pt idx="268">
                  <c:v>0.1787272</c:v>
                </c:pt>
                <c:pt idx="269">
                  <c:v>0.17697737399999999</c:v>
                </c:pt>
                <c:pt idx="270">
                  <c:v>0.18339497799999999</c:v>
                </c:pt>
                <c:pt idx="271">
                  <c:v>0.18047624300000001</c:v>
                </c:pt>
                <c:pt idx="272">
                  <c:v>0.18047655200000001</c:v>
                </c:pt>
                <c:pt idx="273">
                  <c:v>0.18397543499999999</c:v>
                </c:pt>
                <c:pt idx="274">
                  <c:v>0.17697737399999999</c:v>
                </c:pt>
                <c:pt idx="275">
                  <c:v>0.177557083</c:v>
                </c:pt>
                <c:pt idx="276">
                  <c:v>0.18047582600000001</c:v>
                </c:pt>
                <c:pt idx="277">
                  <c:v>0.17755649000000001</c:v>
                </c:pt>
                <c:pt idx="278">
                  <c:v>0.18222450800000001</c:v>
                </c:pt>
                <c:pt idx="279">
                  <c:v>0.174057192</c:v>
                </c:pt>
                <c:pt idx="280">
                  <c:v>0.18397435200000001</c:v>
                </c:pt>
                <c:pt idx="281">
                  <c:v>0.18572376900000001</c:v>
                </c:pt>
                <c:pt idx="282">
                  <c:v>0.18222514000000001</c:v>
                </c:pt>
                <c:pt idx="283">
                  <c:v>0.179896216</c:v>
                </c:pt>
                <c:pt idx="284">
                  <c:v>0.17872650700000001</c:v>
                </c:pt>
                <c:pt idx="285">
                  <c:v>0.182225045</c:v>
                </c:pt>
                <c:pt idx="286">
                  <c:v>0.17930571000000001</c:v>
                </c:pt>
                <c:pt idx="287">
                  <c:v>0.176976199</c:v>
                </c:pt>
                <c:pt idx="288">
                  <c:v>0.181633925</c:v>
                </c:pt>
                <c:pt idx="289">
                  <c:v>0.178134549</c:v>
                </c:pt>
                <c:pt idx="290">
                  <c:v>0.17988352599999999</c:v>
                </c:pt>
                <c:pt idx="291">
                  <c:v>0.18338203</c:v>
                </c:pt>
                <c:pt idx="292">
                  <c:v>0.17697437699999999</c:v>
                </c:pt>
                <c:pt idx="293">
                  <c:v>0.17872433800000001</c:v>
                </c:pt>
                <c:pt idx="294">
                  <c:v>0.178144949</c:v>
                </c:pt>
                <c:pt idx="295">
                  <c:v>0.183393422</c:v>
                </c:pt>
                <c:pt idx="296">
                  <c:v>0.178725152</c:v>
                </c:pt>
                <c:pt idx="297">
                  <c:v>0.18164403100000001</c:v>
                </c:pt>
                <c:pt idx="298">
                  <c:v>0.17347659300000001</c:v>
                </c:pt>
                <c:pt idx="299">
                  <c:v>0.176395565</c:v>
                </c:pt>
                <c:pt idx="300">
                  <c:v>0.17522626399999999</c:v>
                </c:pt>
                <c:pt idx="301">
                  <c:v>0.17813514699999999</c:v>
                </c:pt>
                <c:pt idx="302">
                  <c:v>0.17813495300000001</c:v>
                </c:pt>
                <c:pt idx="303">
                  <c:v>0.179884138</c:v>
                </c:pt>
                <c:pt idx="304">
                  <c:v>0.182802991</c:v>
                </c:pt>
                <c:pt idx="305">
                  <c:v>0.17930413100000001</c:v>
                </c:pt>
                <c:pt idx="306">
                  <c:v>0.17639508400000001</c:v>
                </c:pt>
                <c:pt idx="307">
                  <c:v>0.17814435200000001</c:v>
                </c:pt>
                <c:pt idx="308">
                  <c:v>0.181053412</c:v>
                </c:pt>
                <c:pt idx="309">
                  <c:v>0.17639527399999999</c:v>
                </c:pt>
                <c:pt idx="310">
                  <c:v>0.17639527399999999</c:v>
                </c:pt>
                <c:pt idx="311">
                  <c:v>0.18164351400000001</c:v>
                </c:pt>
                <c:pt idx="312">
                  <c:v>0.182802991</c:v>
                </c:pt>
                <c:pt idx="313">
                  <c:v>0.17639527399999999</c:v>
                </c:pt>
                <c:pt idx="314">
                  <c:v>0.17989413400000001</c:v>
                </c:pt>
                <c:pt idx="315">
                  <c:v>0.17639537599999999</c:v>
                </c:pt>
                <c:pt idx="316">
                  <c:v>0.175225977</c:v>
                </c:pt>
                <c:pt idx="317">
                  <c:v>0.17814524800000001</c:v>
                </c:pt>
                <c:pt idx="318">
                  <c:v>0.17639629400000001</c:v>
                </c:pt>
                <c:pt idx="319">
                  <c:v>0.17639687700000001</c:v>
                </c:pt>
                <c:pt idx="320">
                  <c:v>0.178146996</c:v>
                </c:pt>
                <c:pt idx="321">
                  <c:v>0.17522917199999999</c:v>
                </c:pt>
                <c:pt idx="322">
                  <c:v>0.178139927</c:v>
                </c:pt>
                <c:pt idx="323">
                  <c:v>0.17698113600000001</c:v>
                </c:pt>
                <c:pt idx="324">
                  <c:v>0.17989087200000001</c:v>
                </c:pt>
                <c:pt idx="325">
                  <c:v>0.17814133200000001</c:v>
                </c:pt>
                <c:pt idx="326">
                  <c:v>0.17523170800000001</c:v>
                </c:pt>
                <c:pt idx="327">
                  <c:v>0.18165103799999999</c:v>
                </c:pt>
                <c:pt idx="328">
                  <c:v>0.17814242199999999</c:v>
                </c:pt>
                <c:pt idx="329">
                  <c:v>0.178733436</c:v>
                </c:pt>
                <c:pt idx="330">
                  <c:v>0.178735545</c:v>
                </c:pt>
                <c:pt idx="331">
                  <c:v>0.17232034900000001</c:v>
                </c:pt>
                <c:pt idx="332">
                  <c:v>0.176409556</c:v>
                </c:pt>
                <c:pt idx="333">
                  <c:v>0.174659435</c:v>
                </c:pt>
                <c:pt idx="334">
                  <c:v>0.171741169</c:v>
                </c:pt>
                <c:pt idx="335">
                  <c:v>0.17699353900000001</c:v>
                </c:pt>
                <c:pt idx="336">
                  <c:v>0.17349474100000001</c:v>
                </c:pt>
                <c:pt idx="337">
                  <c:v>0.169995018</c:v>
                </c:pt>
                <c:pt idx="338">
                  <c:v>0.173494602</c:v>
                </c:pt>
                <c:pt idx="339">
                  <c:v>0.174656638</c:v>
                </c:pt>
                <c:pt idx="340">
                  <c:v>0.17641087899999999</c:v>
                </c:pt>
                <c:pt idx="341">
                  <c:v>0.175831247</c:v>
                </c:pt>
                <c:pt idx="342">
                  <c:v>0.17291862</c:v>
                </c:pt>
                <c:pt idx="343">
                  <c:v>0.17466625399999999</c:v>
                </c:pt>
                <c:pt idx="344">
                  <c:v>0.174666922</c:v>
                </c:pt>
                <c:pt idx="345">
                  <c:v>0.17349916700000001</c:v>
                </c:pt>
                <c:pt idx="346">
                  <c:v>0.17175062899999999</c:v>
                </c:pt>
                <c:pt idx="347">
                  <c:v>0.17934278400000001</c:v>
                </c:pt>
                <c:pt idx="348">
                  <c:v>0.17583207100000001</c:v>
                </c:pt>
                <c:pt idx="349">
                  <c:v>0.174660757</c:v>
                </c:pt>
                <c:pt idx="350">
                  <c:v>0.17640942200000001</c:v>
                </c:pt>
                <c:pt idx="351">
                  <c:v>0.17465749</c:v>
                </c:pt>
                <c:pt idx="352">
                  <c:v>0.17407487899999999</c:v>
                </c:pt>
                <c:pt idx="353">
                  <c:v>0.17757308499999999</c:v>
                </c:pt>
                <c:pt idx="354">
                  <c:v>0.17641290700000001</c:v>
                </c:pt>
                <c:pt idx="355">
                  <c:v>0.182821504</c:v>
                </c:pt>
                <c:pt idx="356">
                  <c:v>0.174070471</c:v>
                </c:pt>
                <c:pt idx="357">
                  <c:v>0.18106718999999999</c:v>
                </c:pt>
                <c:pt idx="358">
                  <c:v>0.183985231</c:v>
                </c:pt>
                <c:pt idx="359">
                  <c:v>0.17931512399999999</c:v>
                </c:pt>
                <c:pt idx="360">
                  <c:v>0.178734641</c:v>
                </c:pt>
                <c:pt idx="361">
                  <c:v>0.18048334099999999</c:v>
                </c:pt>
                <c:pt idx="362">
                  <c:v>0.177572755</c:v>
                </c:pt>
                <c:pt idx="363">
                  <c:v>0.17582183900000001</c:v>
                </c:pt>
                <c:pt idx="364">
                  <c:v>0.18048061000000001</c:v>
                </c:pt>
                <c:pt idx="365">
                  <c:v>0.177560684</c:v>
                </c:pt>
                <c:pt idx="366">
                  <c:v>0.180479267</c:v>
                </c:pt>
                <c:pt idx="367">
                  <c:v>0.179309096</c:v>
                </c:pt>
                <c:pt idx="368">
                  <c:v>0.183977375</c:v>
                </c:pt>
                <c:pt idx="369">
                  <c:v>0.18047809500000001</c:v>
                </c:pt>
                <c:pt idx="370">
                  <c:v>0.18397682500000001</c:v>
                </c:pt>
                <c:pt idx="371">
                  <c:v>0.182226941</c:v>
                </c:pt>
                <c:pt idx="372">
                  <c:v>0.18047716899999999</c:v>
                </c:pt>
                <c:pt idx="373">
                  <c:v>0.182226309</c:v>
                </c:pt>
                <c:pt idx="374">
                  <c:v>0.183974999</c:v>
                </c:pt>
                <c:pt idx="375">
                  <c:v>0.18222482400000001</c:v>
                </c:pt>
                <c:pt idx="376">
                  <c:v>0.179305148</c:v>
                </c:pt>
                <c:pt idx="377">
                  <c:v>0.177555557</c:v>
                </c:pt>
                <c:pt idx="378">
                  <c:v>0.17930454100000001</c:v>
                </c:pt>
                <c:pt idx="379">
                  <c:v>0.18047371300000001</c:v>
                </c:pt>
                <c:pt idx="380">
                  <c:v>0.18514182900000001</c:v>
                </c:pt>
                <c:pt idx="381">
                  <c:v>0.17930362999999999</c:v>
                </c:pt>
                <c:pt idx="382">
                  <c:v>0.18339193000000001</c:v>
                </c:pt>
                <c:pt idx="383">
                  <c:v>0.17930343300000001</c:v>
                </c:pt>
                <c:pt idx="384">
                  <c:v>0.17697447899999999</c:v>
                </c:pt>
                <c:pt idx="385">
                  <c:v>0.17872373599999999</c:v>
                </c:pt>
                <c:pt idx="386">
                  <c:v>0.18222213900000001</c:v>
                </c:pt>
                <c:pt idx="387">
                  <c:v>0.178722938</c:v>
                </c:pt>
                <c:pt idx="388">
                  <c:v>0.17872244100000001</c:v>
                </c:pt>
                <c:pt idx="389">
                  <c:v>0.18047146</c:v>
                </c:pt>
                <c:pt idx="390">
                  <c:v>0.18513974499999999</c:v>
                </c:pt>
                <c:pt idx="391">
                  <c:v>0.183390422</c:v>
                </c:pt>
                <c:pt idx="392">
                  <c:v>0.18688906799999999</c:v>
                </c:pt>
                <c:pt idx="393">
                  <c:v>0.17755288999999999</c:v>
                </c:pt>
                <c:pt idx="394">
                  <c:v>0.176973304</c:v>
                </c:pt>
                <c:pt idx="395">
                  <c:v>0.18047207700000001</c:v>
                </c:pt>
                <c:pt idx="396">
                  <c:v>0.18047207700000001</c:v>
                </c:pt>
                <c:pt idx="397">
                  <c:v>0.18047196900000001</c:v>
                </c:pt>
                <c:pt idx="398">
                  <c:v>0.17872263599999999</c:v>
                </c:pt>
                <c:pt idx="399">
                  <c:v>0.17872244100000001</c:v>
                </c:pt>
                <c:pt idx="400">
                  <c:v>0.17756307900000001</c:v>
                </c:pt>
                <c:pt idx="401">
                  <c:v>0.17872263599999999</c:v>
                </c:pt>
                <c:pt idx="402">
                  <c:v>0.178722832</c:v>
                </c:pt>
                <c:pt idx="403">
                  <c:v>0.182221617</c:v>
                </c:pt>
                <c:pt idx="404">
                  <c:v>0.18397084399999999</c:v>
                </c:pt>
                <c:pt idx="405">
                  <c:v>0.176973304</c:v>
                </c:pt>
                <c:pt idx="406">
                  <c:v>0.17872223000000001</c:v>
                </c:pt>
                <c:pt idx="407">
                  <c:v>0.17872183799999999</c:v>
                </c:pt>
                <c:pt idx="408">
                  <c:v>0.180470781</c:v>
                </c:pt>
                <c:pt idx="409">
                  <c:v>0.18338929900000001</c:v>
                </c:pt>
                <c:pt idx="410">
                  <c:v>0.183389203</c:v>
                </c:pt>
                <c:pt idx="411">
                  <c:v>0.175222295</c:v>
                </c:pt>
                <c:pt idx="412">
                  <c:v>0.18047027199999999</c:v>
                </c:pt>
                <c:pt idx="413">
                  <c:v>0.182220559</c:v>
                </c:pt>
                <c:pt idx="414">
                  <c:v>0.177553083</c:v>
                </c:pt>
                <c:pt idx="415">
                  <c:v>0.17405536099999999</c:v>
                </c:pt>
                <c:pt idx="416">
                  <c:v>0.17580538300000001</c:v>
                </c:pt>
                <c:pt idx="417">
                  <c:v>0.17755575000000001</c:v>
                </c:pt>
                <c:pt idx="418">
                  <c:v>0.18105454700000001</c:v>
                </c:pt>
                <c:pt idx="419">
                  <c:v>0.179305148</c:v>
                </c:pt>
                <c:pt idx="420">
                  <c:v>0.18047757</c:v>
                </c:pt>
                <c:pt idx="421">
                  <c:v>0.17640062200000001</c:v>
                </c:pt>
                <c:pt idx="422">
                  <c:v>0.177571481</c:v>
                </c:pt>
                <c:pt idx="423">
                  <c:v>0.175813099</c:v>
                </c:pt>
                <c:pt idx="424">
                  <c:v>0.18048246100000001</c:v>
                </c:pt>
                <c:pt idx="425">
                  <c:v>0.176405329</c:v>
                </c:pt>
                <c:pt idx="426">
                  <c:v>0.17583094299999999</c:v>
                </c:pt>
                <c:pt idx="427">
                  <c:v>0.177580461</c:v>
                </c:pt>
                <c:pt idx="428">
                  <c:v>0.17757868299999999</c:v>
                </c:pt>
                <c:pt idx="429">
                  <c:v>0.17757888999999999</c:v>
                </c:pt>
                <c:pt idx="430">
                  <c:v>0.17932679300000001</c:v>
                </c:pt>
                <c:pt idx="431">
                  <c:v>0.178155064</c:v>
                </c:pt>
                <c:pt idx="432">
                  <c:v>0.176406495</c:v>
                </c:pt>
                <c:pt idx="433">
                  <c:v>0.17758016500000001</c:v>
                </c:pt>
                <c:pt idx="434">
                  <c:v>0.18108036199999999</c:v>
                </c:pt>
                <c:pt idx="435">
                  <c:v>0.18049084000000001</c:v>
                </c:pt>
                <c:pt idx="436">
                  <c:v>0.17757160399999999</c:v>
                </c:pt>
                <c:pt idx="437">
                  <c:v>0.174661381</c:v>
                </c:pt>
                <c:pt idx="438">
                  <c:v>0.17641193099999999</c:v>
                </c:pt>
                <c:pt idx="439">
                  <c:v>0.17466166599999999</c:v>
                </c:pt>
                <c:pt idx="440">
                  <c:v>0.175820121</c:v>
                </c:pt>
                <c:pt idx="441">
                  <c:v>0.17581877700000001</c:v>
                </c:pt>
                <c:pt idx="442">
                  <c:v>0.17289805</c:v>
                </c:pt>
                <c:pt idx="443">
                  <c:v>0.171147788</c:v>
                </c:pt>
                <c:pt idx="444">
                  <c:v>0.17464702200000001</c:v>
                </c:pt>
                <c:pt idx="445">
                  <c:v>0.174648585</c:v>
                </c:pt>
                <c:pt idx="446">
                  <c:v>0.17639887200000001</c:v>
                </c:pt>
                <c:pt idx="447">
                  <c:v>0.172899987</c:v>
                </c:pt>
                <c:pt idx="448">
                  <c:v>0.17756809200000001</c:v>
                </c:pt>
                <c:pt idx="449">
                  <c:v>0.171148825</c:v>
                </c:pt>
                <c:pt idx="450">
                  <c:v>0.17406896399999999</c:v>
                </c:pt>
                <c:pt idx="451">
                  <c:v>0.172909708</c:v>
                </c:pt>
                <c:pt idx="452">
                  <c:v>0.17465829899999999</c:v>
                </c:pt>
                <c:pt idx="453">
                  <c:v>0.17115836500000001</c:v>
                </c:pt>
                <c:pt idx="454">
                  <c:v>0.179325821</c:v>
                </c:pt>
                <c:pt idx="455">
                  <c:v>0.17290561199999999</c:v>
                </c:pt>
                <c:pt idx="456">
                  <c:v>0.17757266699999999</c:v>
                </c:pt>
                <c:pt idx="457">
                  <c:v>0.17757177699999999</c:v>
                </c:pt>
                <c:pt idx="458">
                  <c:v>0.17640120500000001</c:v>
                </c:pt>
                <c:pt idx="459">
                  <c:v>0.17931989800000001</c:v>
                </c:pt>
                <c:pt idx="460">
                  <c:v>0.17930990099999999</c:v>
                </c:pt>
                <c:pt idx="461">
                  <c:v>0.17463983499999999</c:v>
                </c:pt>
                <c:pt idx="462">
                  <c:v>0.175809197</c:v>
                </c:pt>
                <c:pt idx="463">
                  <c:v>0.17930722900000001</c:v>
                </c:pt>
                <c:pt idx="464">
                  <c:v>0.181056149</c:v>
                </c:pt>
                <c:pt idx="465">
                  <c:v>0.17930692500000001</c:v>
                </c:pt>
                <c:pt idx="466">
                  <c:v>0.172888973</c:v>
                </c:pt>
                <c:pt idx="467">
                  <c:v>0.174647843</c:v>
                </c:pt>
                <c:pt idx="468">
                  <c:v>0.1781461</c:v>
                </c:pt>
                <c:pt idx="469">
                  <c:v>0.17289748899999999</c:v>
                </c:pt>
                <c:pt idx="470">
                  <c:v>0.17639585699999999</c:v>
                </c:pt>
                <c:pt idx="471">
                  <c:v>0.17347659300000001</c:v>
                </c:pt>
                <c:pt idx="472">
                  <c:v>0.17639537599999999</c:v>
                </c:pt>
                <c:pt idx="473">
                  <c:v>0.176974876</c:v>
                </c:pt>
                <c:pt idx="474">
                  <c:v>0.17697458199999999</c:v>
                </c:pt>
                <c:pt idx="475">
                  <c:v>0.173475658</c:v>
                </c:pt>
                <c:pt idx="476">
                  <c:v>0.17638430099999999</c:v>
                </c:pt>
                <c:pt idx="477">
                  <c:v>0.17813335399999999</c:v>
                </c:pt>
                <c:pt idx="478">
                  <c:v>0.17522425799999999</c:v>
                </c:pt>
                <c:pt idx="479">
                  <c:v>0.17988230099999999</c:v>
                </c:pt>
                <c:pt idx="480">
                  <c:v>0.17522397100000001</c:v>
                </c:pt>
                <c:pt idx="481">
                  <c:v>0.17813256299999999</c:v>
                </c:pt>
                <c:pt idx="482">
                  <c:v>0.17463372699999999</c:v>
                </c:pt>
                <c:pt idx="483">
                  <c:v>0.17813226400000001</c:v>
                </c:pt>
                <c:pt idx="484">
                  <c:v>0.176382757</c:v>
                </c:pt>
                <c:pt idx="485">
                  <c:v>0.17697227500000001</c:v>
                </c:pt>
                <c:pt idx="486">
                  <c:v>0.176971981</c:v>
                </c:pt>
                <c:pt idx="487">
                  <c:v>0.17813121800000001</c:v>
                </c:pt>
                <c:pt idx="488">
                  <c:v>0.18163948499999999</c:v>
                </c:pt>
                <c:pt idx="489">
                  <c:v>0.178140616</c:v>
                </c:pt>
                <c:pt idx="490">
                  <c:v>0.17522153500000001</c:v>
                </c:pt>
                <c:pt idx="491">
                  <c:v>0.17988938900000001</c:v>
                </c:pt>
                <c:pt idx="492">
                  <c:v>0.176390567</c:v>
                </c:pt>
                <c:pt idx="493">
                  <c:v>0.17697021800000001</c:v>
                </c:pt>
                <c:pt idx="494">
                  <c:v>0.17697011500000001</c:v>
                </c:pt>
                <c:pt idx="495">
                  <c:v>0.17522067599999999</c:v>
                </c:pt>
                <c:pt idx="496">
                  <c:v>0.179888562</c:v>
                </c:pt>
                <c:pt idx="497">
                  <c:v>0.17580003599999999</c:v>
                </c:pt>
                <c:pt idx="498">
                  <c:v>0.17696914499999999</c:v>
                </c:pt>
                <c:pt idx="499">
                  <c:v>0.17696885100000001</c:v>
                </c:pt>
                <c:pt idx="500">
                  <c:v>0.17987729599999999</c:v>
                </c:pt>
                <c:pt idx="501">
                  <c:v>0.17987698999999999</c:v>
                </c:pt>
                <c:pt idx="502">
                  <c:v>0.175218914</c:v>
                </c:pt>
                <c:pt idx="503">
                  <c:v>0.17696801400000001</c:v>
                </c:pt>
                <c:pt idx="504">
                  <c:v>0.17579835999999999</c:v>
                </c:pt>
                <c:pt idx="505">
                  <c:v>0.17696772</c:v>
                </c:pt>
                <c:pt idx="506">
                  <c:v>0.17404888299999999</c:v>
                </c:pt>
                <c:pt idx="507">
                  <c:v>0.16938086599999999</c:v>
                </c:pt>
                <c:pt idx="508">
                  <c:v>0.17055023999999999</c:v>
                </c:pt>
                <c:pt idx="509">
                  <c:v>0.17113969400000001</c:v>
                </c:pt>
                <c:pt idx="510">
                  <c:v>0.169970326</c:v>
                </c:pt>
                <c:pt idx="511">
                  <c:v>0.17288922800000001</c:v>
                </c:pt>
                <c:pt idx="512">
                  <c:v>0.17579825900000001</c:v>
                </c:pt>
                <c:pt idx="513">
                  <c:v>0.17287997899999999</c:v>
                </c:pt>
                <c:pt idx="514">
                  <c:v>0.16997204499999999</c:v>
                </c:pt>
                <c:pt idx="515">
                  <c:v>0.17288177800000001</c:v>
                </c:pt>
                <c:pt idx="516">
                  <c:v>0.17464281400000001</c:v>
                </c:pt>
                <c:pt idx="517">
                  <c:v>0.174644945</c:v>
                </c:pt>
                <c:pt idx="518">
                  <c:v>0.17931559999999999</c:v>
                </c:pt>
                <c:pt idx="519">
                  <c:v>0.16823208000000001</c:v>
                </c:pt>
                <c:pt idx="520">
                  <c:v>0.16998479499999999</c:v>
                </c:pt>
                <c:pt idx="521">
                  <c:v>0.16706865300000001</c:v>
                </c:pt>
                <c:pt idx="522">
                  <c:v>0.169991487</c:v>
                </c:pt>
                <c:pt idx="523">
                  <c:v>0.167085122</c:v>
                </c:pt>
                <c:pt idx="524">
                  <c:v>0.16883805700000001</c:v>
                </c:pt>
                <c:pt idx="525">
                  <c:v>0.16942096100000001</c:v>
                </c:pt>
                <c:pt idx="526">
                  <c:v>0.167673354</c:v>
                </c:pt>
                <c:pt idx="527">
                  <c:v>0.16767526399999999</c:v>
                </c:pt>
                <c:pt idx="528">
                  <c:v>0.16767739100000001</c:v>
                </c:pt>
                <c:pt idx="529">
                  <c:v>0.167679301</c:v>
                </c:pt>
                <c:pt idx="530">
                  <c:v>0.16768039700000001</c:v>
                </c:pt>
                <c:pt idx="531">
                  <c:v>0.16943213800000001</c:v>
                </c:pt>
                <c:pt idx="532">
                  <c:v>0.16768290599999999</c:v>
                </c:pt>
                <c:pt idx="533">
                  <c:v>0.17059432599999999</c:v>
                </c:pt>
                <c:pt idx="534">
                  <c:v>0.168844191</c:v>
                </c:pt>
                <c:pt idx="535">
                  <c:v>0.168844671</c:v>
                </c:pt>
                <c:pt idx="536">
                  <c:v>0.16592389199999999</c:v>
                </c:pt>
                <c:pt idx="537">
                  <c:v>0.16592327300000001</c:v>
                </c:pt>
                <c:pt idx="538">
                  <c:v>0.16767299299999999</c:v>
                </c:pt>
                <c:pt idx="539">
                  <c:v>0.164761557</c:v>
                </c:pt>
                <c:pt idx="540">
                  <c:v>0.16884111500000001</c:v>
                </c:pt>
                <c:pt idx="541">
                  <c:v>0.17235010000000001</c:v>
                </c:pt>
                <c:pt idx="542">
                  <c:v>0.17234864599999999</c:v>
                </c:pt>
                <c:pt idx="543">
                  <c:v>0.17117718400000001</c:v>
                </c:pt>
                <c:pt idx="544">
                  <c:v>0.170595424</c:v>
                </c:pt>
                <c:pt idx="545">
                  <c:v>0.17234343299999999</c:v>
                </c:pt>
                <c:pt idx="546">
                  <c:v>0.17234137599999999</c:v>
                </c:pt>
                <c:pt idx="547">
                  <c:v>0.16941965</c:v>
                </c:pt>
                <c:pt idx="548">
                  <c:v>0.16941742300000001</c:v>
                </c:pt>
                <c:pt idx="549">
                  <c:v>0.167665546</c:v>
                </c:pt>
                <c:pt idx="550">
                  <c:v>0.167663547</c:v>
                </c:pt>
                <c:pt idx="551">
                  <c:v>0.17116088400000001</c:v>
                </c:pt>
                <c:pt idx="552">
                  <c:v>0.171158904</c:v>
                </c:pt>
                <c:pt idx="553">
                  <c:v>0.17231719500000001</c:v>
                </c:pt>
                <c:pt idx="554">
                  <c:v>0.17231619400000001</c:v>
                </c:pt>
                <c:pt idx="555">
                  <c:v>0.172315467</c:v>
                </c:pt>
                <c:pt idx="556">
                  <c:v>0.17231482200000001</c:v>
                </c:pt>
                <c:pt idx="557">
                  <c:v>0.17406361300000001</c:v>
                </c:pt>
                <c:pt idx="558">
                  <c:v>0.17581242</c:v>
                </c:pt>
                <c:pt idx="559">
                  <c:v>0.17523170800000001</c:v>
                </c:pt>
                <c:pt idx="560">
                  <c:v>0.174060994</c:v>
                </c:pt>
                <c:pt idx="561">
                  <c:v>0.17406029000000001</c:v>
                </c:pt>
                <c:pt idx="562">
                  <c:v>0.17931792399999999</c:v>
                </c:pt>
                <c:pt idx="563">
                  <c:v>0.179317225</c:v>
                </c:pt>
                <c:pt idx="564">
                  <c:v>0.17289859599999999</c:v>
                </c:pt>
                <c:pt idx="565">
                  <c:v>0.17581706999999999</c:v>
                </c:pt>
                <c:pt idx="566">
                  <c:v>0.17289758599999999</c:v>
                </c:pt>
                <c:pt idx="567">
                  <c:v>0.17114768299999999</c:v>
                </c:pt>
                <c:pt idx="568">
                  <c:v>0.176385088</c:v>
                </c:pt>
                <c:pt idx="569">
                  <c:v>0.174635233</c:v>
                </c:pt>
                <c:pt idx="570">
                  <c:v>0.17288541700000001</c:v>
                </c:pt>
                <c:pt idx="571">
                  <c:v>0.17639381600000001</c:v>
                </c:pt>
                <c:pt idx="572">
                  <c:v>0.17638352900000001</c:v>
                </c:pt>
                <c:pt idx="573">
                  <c:v>0.17463372699999999</c:v>
                </c:pt>
                <c:pt idx="574">
                  <c:v>0.16938541200000001</c:v>
                </c:pt>
                <c:pt idx="575">
                  <c:v>0.17288352100000001</c:v>
                </c:pt>
                <c:pt idx="576">
                  <c:v>0.17638163500000001</c:v>
                </c:pt>
                <c:pt idx="577">
                  <c:v>0.17929993999999999</c:v>
                </c:pt>
                <c:pt idx="578">
                  <c:v>0.17638076</c:v>
                </c:pt>
                <c:pt idx="579">
                  <c:v>0.17463121300000001</c:v>
                </c:pt>
                <c:pt idx="580">
                  <c:v>0.17580032500000001</c:v>
                </c:pt>
                <c:pt idx="581">
                  <c:v>0.176379697</c:v>
                </c:pt>
                <c:pt idx="582">
                  <c:v>0.17463007699999999</c:v>
                </c:pt>
                <c:pt idx="583">
                  <c:v>0.177548341</c:v>
                </c:pt>
                <c:pt idx="584">
                  <c:v>0.17114104099999999</c:v>
                </c:pt>
                <c:pt idx="585">
                  <c:v>0.177547749</c:v>
                </c:pt>
                <c:pt idx="586">
                  <c:v>0.17871691300000001</c:v>
                </c:pt>
                <c:pt idx="587">
                  <c:v>0.17580796600000001</c:v>
                </c:pt>
                <c:pt idx="588">
                  <c:v>0.17871620499999999</c:v>
                </c:pt>
                <c:pt idx="589">
                  <c:v>0.177556455</c:v>
                </c:pt>
                <c:pt idx="590">
                  <c:v>0.17930531899999999</c:v>
                </c:pt>
                <c:pt idx="591">
                  <c:v>0.17463747299999999</c:v>
                </c:pt>
                <c:pt idx="592">
                  <c:v>0.17755586200000001</c:v>
                </c:pt>
                <c:pt idx="593">
                  <c:v>0.17463727400000001</c:v>
                </c:pt>
                <c:pt idx="594">
                  <c:v>0.17405746999999999</c:v>
                </c:pt>
                <c:pt idx="595">
                  <c:v>0.17230822300000001</c:v>
                </c:pt>
                <c:pt idx="596">
                  <c:v>0.172887761</c:v>
                </c:pt>
                <c:pt idx="597">
                  <c:v>0.172887761</c:v>
                </c:pt>
                <c:pt idx="598">
                  <c:v>0.17288756699999999</c:v>
                </c:pt>
                <c:pt idx="599">
                  <c:v>0.17405680800000001</c:v>
                </c:pt>
                <c:pt idx="600">
                  <c:v>0.17755518000000001</c:v>
                </c:pt>
                <c:pt idx="601">
                  <c:v>0.17288729</c:v>
                </c:pt>
                <c:pt idx="602">
                  <c:v>0.17580565300000001</c:v>
                </c:pt>
                <c:pt idx="603">
                  <c:v>0.17113798299999999</c:v>
                </c:pt>
                <c:pt idx="604">
                  <c:v>0.174636237</c:v>
                </c:pt>
                <c:pt idx="605">
                  <c:v>0.169389119</c:v>
                </c:pt>
                <c:pt idx="606">
                  <c:v>0.171718333</c:v>
                </c:pt>
                <c:pt idx="607">
                  <c:v>0.17112916</c:v>
                </c:pt>
                <c:pt idx="608">
                  <c:v>0.174628699</c:v>
                </c:pt>
                <c:pt idx="609">
                  <c:v>0.17172136399999999</c:v>
                </c:pt>
                <c:pt idx="610">
                  <c:v>0.16822410800000001</c:v>
                </c:pt>
                <c:pt idx="611">
                  <c:v>0.16881533800000001</c:v>
                </c:pt>
                <c:pt idx="612">
                  <c:v>0.16997712400000001</c:v>
                </c:pt>
                <c:pt idx="613">
                  <c:v>0.16706074500000001</c:v>
                </c:pt>
                <c:pt idx="614">
                  <c:v>0.17173192600000001</c:v>
                </c:pt>
                <c:pt idx="615">
                  <c:v>0.170565402</c:v>
                </c:pt>
                <c:pt idx="616">
                  <c:v>0.16532024400000001</c:v>
                </c:pt>
                <c:pt idx="617">
                  <c:v>0.16357406499999999</c:v>
                </c:pt>
                <c:pt idx="618">
                  <c:v>0.163577426</c:v>
                </c:pt>
                <c:pt idx="619">
                  <c:v>0.16533081199999999</c:v>
                </c:pt>
                <c:pt idx="620">
                  <c:v>0.16708416600000001</c:v>
                </c:pt>
                <c:pt idx="621">
                  <c:v>0.16242651899999999</c:v>
                </c:pt>
                <c:pt idx="622">
                  <c:v>0.163588912</c:v>
                </c:pt>
                <c:pt idx="623">
                  <c:v>0.16243085800000001</c:v>
                </c:pt>
                <c:pt idx="624">
                  <c:v>0.16418348199999999</c:v>
                </c:pt>
                <c:pt idx="625">
                  <c:v>0.16535571700000001</c:v>
                </c:pt>
                <c:pt idx="626">
                  <c:v>0.16651702900000001</c:v>
                </c:pt>
                <c:pt idx="627">
                  <c:v>0.16710842100000001</c:v>
                </c:pt>
                <c:pt idx="628">
                  <c:v>0.16710950599999999</c:v>
                </c:pt>
                <c:pt idx="629">
                  <c:v>0.17002146900000001</c:v>
                </c:pt>
                <c:pt idx="630">
                  <c:v>0.166520689</c:v>
                </c:pt>
                <c:pt idx="631">
                  <c:v>0.16652077600000001</c:v>
                </c:pt>
                <c:pt idx="632">
                  <c:v>0.16652043899999999</c:v>
                </c:pt>
                <c:pt idx="633">
                  <c:v>0.17119155799999999</c:v>
                </c:pt>
                <c:pt idx="634">
                  <c:v>0.16944000000000001</c:v>
                </c:pt>
                <c:pt idx="635">
                  <c:v>0.16826852</c:v>
                </c:pt>
                <c:pt idx="636">
                  <c:v>0.171187651</c:v>
                </c:pt>
                <c:pt idx="637">
                  <c:v>0.17293655499999999</c:v>
                </c:pt>
                <c:pt idx="638">
                  <c:v>0.17585561199999999</c:v>
                </c:pt>
                <c:pt idx="639">
                  <c:v>0.17293346900000001</c:v>
                </c:pt>
                <c:pt idx="640">
                  <c:v>0.174681795</c:v>
                </c:pt>
                <c:pt idx="641">
                  <c:v>0.175839686</c:v>
                </c:pt>
                <c:pt idx="642">
                  <c:v>0.17933789999999999</c:v>
                </c:pt>
                <c:pt idx="643">
                  <c:v>0.17758553099999999</c:v>
                </c:pt>
                <c:pt idx="644">
                  <c:v>0.17875306199999999</c:v>
                </c:pt>
                <c:pt idx="645">
                  <c:v>0.172330553</c:v>
                </c:pt>
                <c:pt idx="646">
                  <c:v>0.175248285</c:v>
                </c:pt>
                <c:pt idx="647">
                  <c:v>0.17232556099999999</c:v>
                </c:pt>
                <c:pt idx="648">
                  <c:v>0.17757268500000001</c:v>
                </c:pt>
                <c:pt idx="649">
                  <c:v>0.17407155499999999</c:v>
                </c:pt>
                <c:pt idx="650">
                  <c:v>0.17757007699999999</c:v>
                </c:pt>
                <c:pt idx="651">
                  <c:v>0.17407962399999999</c:v>
                </c:pt>
                <c:pt idx="652">
                  <c:v>0.17407877899999999</c:v>
                </c:pt>
                <c:pt idx="653">
                  <c:v>0.17407803299999999</c:v>
                </c:pt>
                <c:pt idx="654">
                  <c:v>0.17407704700000001</c:v>
                </c:pt>
                <c:pt idx="655">
                  <c:v>0.17873513799999999</c:v>
                </c:pt>
                <c:pt idx="656">
                  <c:v>0.178144259</c:v>
                </c:pt>
                <c:pt idx="657">
                  <c:v>0.175233958</c:v>
                </c:pt>
                <c:pt idx="658">
                  <c:v>0.18164144800000001</c:v>
                </c:pt>
                <c:pt idx="659">
                  <c:v>0.17698182700000001</c:v>
                </c:pt>
                <c:pt idx="660">
                  <c:v>0.17873077000000001</c:v>
                </c:pt>
                <c:pt idx="661">
                  <c:v>0.17872997199999999</c:v>
                </c:pt>
                <c:pt idx="662">
                  <c:v>0.17872956500000001</c:v>
                </c:pt>
                <c:pt idx="663">
                  <c:v>0.17523013200000001</c:v>
                </c:pt>
                <c:pt idx="664">
                  <c:v>0.18047829500000001</c:v>
                </c:pt>
                <c:pt idx="665">
                  <c:v>0.17697893200000001</c:v>
                </c:pt>
                <c:pt idx="666">
                  <c:v>0.178138194</c:v>
                </c:pt>
                <c:pt idx="667">
                  <c:v>0.173479245</c:v>
                </c:pt>
                <c:pt idx="668">
                  <c:v>0.179886939</c:v>
                </c:pt>
                <c:pt idx="669">
                  <c:v>0.176977565</c:v>
                </c:pt>
                <c:pt idx="670">
                  <c:v>0.17522784</c:v>
                </c:pt>
                <c:pt idx="671">
                  <c:v>0.17347822600000001</c:v>
                </c:pt>
                <c:pt idx="672">
                  <c:v>0.171728609</c:v>
                </c:pt>
                <c:pt idx="673">
                  <c:v>0.172308239</c:v>
                </c:pt>
                <c:pt idx="674">
                  <c:v>0.16822943100000001</c:v>
                </c:pt>
                <c:pt idx="675">
                  <c:v>0.16997875100000001</c:v>
                </c:pt>
                <c:pt idx="676">
                  <c:v>0.168818882</c:v>
                </c:pt>
                <c:pt idx="677">
                  <c:v>0.16706926599999999</c:v>
                </c:pt>
                <c:pt idx="678">
                  <c:v>0.17522626399999999</c:v>
                </c:pt>
                <c:pt idx="679">
                  <c:v>0.17347669099999999</c:v>
                </c:pt>
                <c:pt idx="680">
                  <c:v>0.168808237</c:v>
                </c:pt>
                <c:pt idx="681">
                  <c:v>0.16705868900000001</c:v>
                </c:pt>
                <c:pt idx="682">
                  <c:v>0.171726937</c:v>
                </c:pt>
                <c:pt idx="683">
                  <c:v>0.17172676000000001</c:v>
                </c:pt>
                <c:pt idx="684">
                  <c:v>0.169977296</c:v>
                </c:pt>
                <c:pt idx="685">
                  <c:v>0.168807808</c:v>
                </c:pt>
                <c:pt idx="686">
                  <c:v>0.169977296</c:v>
                </c:pt>
                <c:pt idx="687">
                  <c:v>0.169977296</c:v>
                </c:pt>
                <c:pt idx="688">
                  <c:v>0.168807718</c:v>
                </c:pt>
                <c:pt idx="689">
                  <c:v>0.16997720299999999</c:v>
                </c:pt>
                <c:pt idx="690">
                  <c:v>0.168227759</c:v>
                </c:pt>
                <c:pt idx="691">
                  <c:v>0.16822757899999999</c:v>
                </c:pt>
                <c:pt idx="692">
                  <c:v>0.171726298</c:v>
                </c:pt>
                <c:pt idx="693">
                  <c:v>0.17172621699999999</c:v>
                </c:pt>
                <c:pt idx="694">
                  <c:v>0.171136339</c:v>
                </c:pt>
                <c:pt idx="695">
                  <c:v>0.171726026</c:v>
                </c:pt>
                <c:pt idx="696">
                  <c:v>0.17113616400000001</c:v>
                </c:pt>
                <c:pt idx="697">
                  <c:v>0.16938663100000001</c:v>
                </c:pt>
                <c:pt idx="698">
                  <c:v>0.17463438100000001</c:v>
                </c:pt>
                <c:pt idx="699">
                  <c:v>0.17288476699999999</c:v>
                </c:pt>
                <c:pt idx="700">
                  <c:v>0.165317506</c:v>
                </c:pt>
                <c:pt idx="701">
                  <c:v>0.16647714599999999</c:v>
                </c:pt>
                <c:pt idx="702">
                  <c:v>0.16822698799999999</c:v>
                </c:pt>
                <c:pt idx="703">
                  <c:v>0.162399876</c:v>
                </c:pt>
                <c:pt idx="704">
                  <c:v>0.16822869800000001</c:v>
                </c:pt>
                <c:pt idx="705">
                  <c:v>0.16356147400000001</c:v>
                </c:pt>
                <c:pt idx="706">
                  <c:v>0.163562662</c:v>
                </c:pt>
                <c:pt idx="707">
                  <c:v>0.16706322900000001</c:v>
                </c:pt>
                <c:pt idx="708">
                  <c:v>0.16881463599999999</c:v>
                </c:pt>
                <c:pt idx="709">
                  <c:v>0.16064880600000001</c:v>
                </c:pt>
                <c:pt idx="710">
                  <c:v>0.164150356</c:v>
                </c:pt>
                <c:pt idx="711">
                  <c:v>0.157743888</c:v>
                </c:pt>
                <c:pt idx="712">
                  <c:v>0.160666736</c:v>
                </c:pt>
                <c:pt idx="713">
                  <c:v>0.15891970899999999</c:v>
                </c:pt>
                <c:pt idx="714">
                  <c:v>0.16066266200000001</c:v>
                </c:pt>
                <c:pt idx="715">
                  <c:v>0.160675558</c:v>
                </c:pt>
                <c:pt idx="716">
                  <c:v>0.16067814899999999</c:v>
                </c:pt>
                <c:pt idx="717">
                  <c:v>0.158930391</c:v>
                </c:pt>
                <c:pt idx="718">
                  <c:v>0.16243321999999999</c:v>
                </c:pt>
                <c:pt idx="719">
                  <c:v>0.16535612099999999</c:v>
                </c:pt>
                <c:pt idx="720">
                  <c:v>0.161857272</c:v>
                </c:pt>
                <c:pt idx="721">
                  <c:v>0.16243943299999999</c:v>
                </c:pt>
                <c:pt idx="722">
                  <c:v>0.16652161300000001</c:v>
                </c:pt>
                <c:pt idx="723">
                  <c:v>0.16010001600000001</c:v>
                </c:pt>
                <c:pt idx="724">
                  <c:v>0.16302217499999999</c:v>
                </c:pt>
                <c:pt idx="725">
                  <c:v>0.16302272800000001</c:v>
                </c:pt>
                <c:pt idx="726">
                  <c:v>0.166524486</c:v>
                </c:pt>
                <c:pt idx="727">
                  <c:v>0.163603201</c:v>
                </c:pt>
                <c:pt idx="728">
                  <c:v>0.16652423599999999</c:v>
                </c:pt>
                <c:pt idx="729">
                  <c:v>0.16944471799999999</c:v>
                </c:pt>
                <c:pt idx="730">
                  <c:v>0.172945509</c:v>
                </c:pt>
                <c:pt idx="731">
                  <c:v>0.17410511300000001</c:v>
                </c:pt>
                <c:pt idx="732">
                  <c:v>0.171182309</c:v>
                </c:pt>
                <c:pt idx="733">
                  <c:v>0.17118038299999999</c:v>
                </c:pt>
                <c:pt idx="734">
                  <c:v>0.172929098</c:v>
                </c:pt>
                <c:pt idx="735">
                  <c:v>0.177017286</c:v>
                </c:pt>
                <c:pt idx="736">
                  <c:v>0.180515435</c:v>
                </c:pt>
                <c:pt idx="737">
                  <c:v>0.181681228</c:v>
                </c:pt>
                <c:pt idx="738">
                  <c:v>0.18050822899999999</c:v>
                </c:pt>
                <c:pt idx="739">
                  <c:v>0.177006265</c:v>
                </c:pt>
                <c:pt idx="740">
                  <c:v>0.17584467200000001</c:v>
                </c:pt>
                <c:pt idx="741">
                  <c:v>0.17117264500000001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A5-40CF-8831-32724C249782}"/>
            </c:ext>
          </c:extLst>
        </c:ser>
        <c:ser>
          <c:idx val="1"/>
          <c:order val="1"/>
          <c:tx>
            <c:v>GOOD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depth_comparisson!$A$2:$A$743</c:f>
              <c:numCache>
                <c:formatCode>m/d/yyyy\ h:mm</c:formatCode>
                <c:ptCount val="742"/>
                <c:pt idx="0">
                  <c:v>45026</c:v>
                </c:pt>
                <c:pt idx="1">
                  <c:v>45026.010416666664</c:v>
                </c:pt>
                <c:pt idx="2">
                  <c:v>45026.020833333336</c:v>
                </c:pt>
                <c:pt idx="3">
                  <c:v>45026.03125</c:v>
                </c:pt>
                <c:pt idx="4">
                  <c:v>45026.041666666664</c:v>
                </c:pt>
                <c:pt idx="5">
                  <c:v>45026.052083333336</c:v>
                </c:pt>
                <c:pt idx="6">
                  <c:v>45026.0625</c:v>
                </c:pt>
                <c:pt idx="7">
                  <c:v>45026.072916666664</c:v>
                </c:pt>
                <c:pt idx="8">
                  <c:v>45026.083333333336</c:v>
                </c:pt>
                <c:pt idx="9">
                  <c:v>45026.09375</c:v>
                </c:pt>
                <c:pt idx="10">
                  <c:v>45026.104166666664</c:v>
                </c:pt>
                <c:pt idx="11">
                  <c:v>45026.114583333336</c:v>
                </c:pt>
                <c:pt idx="12">
                  <c:v>45026.125</c:v>
                </c:pt>
                <c:pt idx="13">
                  <c:v>45026.135416666664</c:v>
                </c:pt>
                <c:pt idx="14">
                  <c:v>45026.145833333336</c:v>
                </c:pt>
                <c:pt idx="15">
                  <c:v>45026.15625</c:v>
                </c:pt>
                <c:pt idx="16">
                  <c:v>45026.166666666664</c:v>
                </c:pt>
                <c:pt idx="17">
                  <c:v>45026.177083333336</c:v>
                </c:pt>
                <c:pt idx="18">
                  <c:v>45026.1875</c:v>
                </c:pt>
                <c:pt idx="19">
                  <c:v>45026.197916666664</c:v>
                </c:pt>
                <c:pt idx="20">
                  <c:v>45026.208333333336</c:v>
                </c:pt>
                <c:pt idx="21">
                  <c:v>45026.21875</c:v>
                </c:pt>
                <c:pt idx="22">
                  <c:v>45026.229166666664</c:v>
                </c:pt>
                <c:pt idx="23">
                  <c:v>45026.239583333336</c:v>
                </c:pt>
                <c:pt idx="24">
                  <c:v>45026.25</c:v>
                </c:pt>
                <c:pt idx="25">
                  <c:v>45026.260416666664</c:v>
                </c:pt>
                <c:pt idx="26">
                  <c:v>45026.270833333336</c:v>
                </c:pt>
                <c:pt idx="27">
                  <c:v>45026.28125</c:v>
                </c:pt>
                <c:pt idx="28">
                  <c:v>45026.291666666664</c:v>
                </c:pt>
                <c:pt idx="29">
                  <c:v>45026.302083333336</c:v>
                </c:pt>
                <c:pt idx="30">
                  <c:v>45026.3125</c:v>
                </c:pt>
                <c:pt idx="31">
                  <c:v>45026.322916666664</c:v>
                </c:pt>
                <c:pt idx="32">
                  <c:v>45026.333333333336</c:v>
                </c:pt>
                <c:pt idx="33">
                  <c:v>45026.34375</c:v>
                </c:pt>
                <c:pt idx="34">
                  <c:v>45026.354166666664</c:v>
                </c:pt>
                <c:pt idx="35">
                  <c:v>45026.364583333336</c:v>
                </c:pt>
                <c:pt idx="36">
                  <c:v>45026.375</c:v>
                </c:pt>
                <c:pt idx="37">
                  <c:v>45026.385416666664</c:v>
                </c:pt>
                <c:pt idx="38">
                  <c:v>45026.395833333336</c:v>
                </c:pt>
                <c:pt idx="39">
                  <c:v>45026.40625</c:v>
                </c:pt>
                <c:pt idx="40">
                  <c:v>45026.416666666664</c:v>
                </c:pt>
                <c:pt idx="41">
                  <c:v>45026.427083333336</c:v>
                </c:pt>
                <c:pt idx="42">
                  <c:v>45026.4375</c:v>
                </c:pt>
                <c:pt idx="43">
                  <c:v>45026.447916666664</c:v>
                </c:pt>
                <c:pt idx="44">
                  <c:v>45026.458333333336</c:v>
                </c:pt>
                <c:pt idx="45">
                  <c:v>45026.46875</c:v>
                </c:pt>
                <c:pt idx="46">
                  <c:v>45026.479166666664</c:v>
                </c:pt>
                <c:pt idx="47">
                  <c:v>45026.489583333336</c:v>
                </c:pt>
                <c:pt idx="48">
                  <c:v>45026.5</c:v>
                </c:pt>
                <c:pt idx="49">
                  <c:v>45026.510416666664</c:v>
                </c:pt>
                <c:pt idx="50">
                  <c:v>45026.520833333336</c:v>
                </c:pt>
                <c:pt idx="51">
                  <c:v>45026.53125</c:v>
                </c:pt>
                <c:pt idx="52">
                  <c:v>45026.541666666664</c:v>
                </c:pt>
                <c:pt idx="53">
                  <c:v>45026.552083333336</c:v>
                </c:pt>
                <c:pt idx="54">
                  <c:v>45026.5625</c:v>
                </c:pt>
                <c:pt idx="55">
                  <c:v>45026.572916666664</c:v>
                </c:pt>
                <c:pt idx="56">
                  <c:v>45026.583333333336</c:v>
                </c:pt>
                <c:pt idx="57">
                  <c:v>45026.59375</c:v>
                </c:pt>
                <c:pt idx="58">
                  <c:v>45026.604166666664</c:v>
                </c:pt>
                <c:pt idx="59">
                  <c:v>45026.614583333336</c:v>
                </c:pt>
                <c:pt idx="60">
                  <c:v>45026.625</c:v>
                </c:pt>
                <c:pt idx="61">
                  <c:v>45026.635416666664</c:v>
                </c:pt>
                <c:pt idx="62">
                  <c:v>45026.645833333336</c:v>
                </c:pt>
                <c:pt idx="63">
                  <c:v>45026.65625</c:v>
                </c:pt>
                <c:pt idx="64">
                  <c:v>45026.666666666664</c:v>
                </c:pt>
                <c:pt idx="65">
                  <c:v>45026.677083333336</c:v>
                </c:pt>
                <c:pt idx="66">
                  <c:v>45026.6875</c:v>
                </c:pt>
                <c:pt idx="67">
                  <c:v>45026.697916666664</c:v>
                </c:pt>
                <c:pt idx="68">
                  <c:v>45026.708333333336</c:v>
                </c:pt>
                <c:pt idx="69">
                  <c:v>45026.71875</c:v>
                </c:pt>
                <c:pt idx="70">
                  <c:v>45026.729166666664</c:v>
                </c:pt>
                <c:pt idx="71">
                  <c:v>45026.739583333336</c:v>
                </c:pt>
                <c:pt idx="72">
                  <c:v>45026.75</c:v>
                </c:pt>
                <c:pt idx="73">
                  <c:v>45026.760416666664</c:v>
                </c:pt>
                <c:pt idx="74">
                  <c:v>45026.770833333336</c:v>
                </c:pt>
                <c:pt idx="75">
                  <c:v>45026.78125</c:v>
                </c:pt>
                <c:pt idx="76">
                  <c:v>45026.791666666664</c:v>
                </c:pt>
                <c:pt idx="77">
                  <c:v>45026.802083333336</c:v>
                </c:pt>
                <c:pt idx="78">
                  <c:v>45026.8125</c:v>
                </c:pt>
                <c:pt idx="79">
                  <c:v>45026.822916666664</c:v>
                </c:pt>
                <c:pt idx="80">
                  <c:v>45026.833333333336</c:v>
                </c:pt>
                <c:pt idx="81">
                  <c:v>45026.84375</c:v>
                </c:pt>
                <c:pt idx="82">
                  <c:v>45026.854166666664</c:v>
                </c:pt>
                <c:pt idx="83">
                  <c:v>45026.864583333336</c:v>
                </c:pt>
                <c:pt idx="84">
                  <c:v>45026.875</c:v>
                </c:pt>
                <c:pt idx="85">
                  <c:v>45026.885416666664</c:v>
                </c:pt>
                <c:pt idx="86">
                  <c:v>45026.895833333336</c:v>
                </c:pt>
                <c:pt idx="87">
                  <c:v>45026.90625</c:v>
                </c:pt>
                <c:pt idx="88">
                  <c:v>45026.916666666664</c:v>
                </c:pt>
                <c:pt idx="89">
                  <c:v>45026.927083333336</c:v>
                </c:pt>
                <c:pt idx="90">
                  <c:v>45026.9375</c:v>
                </c:pt>
                <c:pt idx="91">
                  <c:v>45026.947916666664</c:v>
                </c:pt>
                <c:pt idx="92">
                  <c:v>45026.958333333336</c:v>
                </c:pt>
                <c:pt idx="93">
                  <c:v>45026.96875</c:v>
                </c:pt>
                <c:pt idx="94">
                  <c:v>45026.979166666664</c:v>
                </c:pt>
                <c:pt idx="95">
                  <c:v>45026.989583333336</c:v>
                </c:pt>
                <c:pt idx="96">
                  <c:v>45027</c:v>
                </c:pt>
                <c:pt idx="97">
                  <c:v>45027.010416666664</c:v>
                </c:pt>
                <c:pt idx="98">
                  <c:v>45027.020833333336</c:v>
                </c:pt>
                <c:pt idx="99">
                  <c:v>45027.03125</c:v>
                </c:pt>
                <c:pt idx="100">
                  <c:v>45027.041666666664</c:v>
                </c:pt>
                <c:pt idx="101">
                  <c:v>45027.052083333336</c:v>
                </c:pt>
                <c:pt idx="102">
                  <c:v>45027.0625</c:v>
                </c:pt>
                <c:pt idx="103">
                  <c:v>45027.072916666664</c:v>
                </c:pt>
                <c:pt idx="104">
                  <c:v>45027.083333333336</c:v>
                </c:pt>
                <c:pt idx="105">
                  <c:v>45027.09375</c:v>
                </c:pt>
                <c:pt idx="106">
                  <c:v>45027.104166666664</c:v>
                </c:pt>
                <c:pt idx="107">
                  <c:v>45027.114583333336</c:v>
                </c:pt>
                <c:pt idx="108">
                  <c:v>45027.125</c:v>
                </c:pt>
                <c:pt idx="109">
                  <c:v>45027.135416666664</c:v>
                </c:pt>
                <c:pt idx="110">
                  <c:v>45027.145833333336</c:v>
                </c:pt>
                <c:pt idx="111">
                  <c:v>45027.15625</c:v>
                </c:pt>
                <c:pt idx="112">
                  <c:v>45027.166666666664</c:v>
                </c:pt>
                <c:pt idx="113">
                  <c:v>45027.177083333336</c:v>
                </c:pt>
                <c:pt idx="114">
                  <c:v>45027.1875</c:v>
                </c:pt>
                <c:pt idx="115">
                  <c:v>45027.197916666664</c:v>
                </c:pt>
                <c:pt idx="116">
                  <c:v>45027.208333333336</c:v>
                </c:pt>
                <c:pt idx="117">
                  <c:v>45027.21875</c:v>
                </c:pt>
                <c:pt idx="118">
                  <c:v>45027.229166666664</c:v>
                </c:pt>
                <c:pt idx="119">
                  <c:v>45027.239583333336</c:v>
                </c:pt>
                <c:pt idx="120">
                  <c:v>45027.25</c:v>
                </c:pt>
                <c:pt idx="121">
                  <c:v>45027.260416666664</c:v>
                </c:pt>
                <c:pt idx="122">
                  <c:v>45027.270833333336</c:v>
                </c:pt>
                <c:pt idx="123">
                  <c:v>45027.28125</c:v>
                </c:pt>
                <c:pt idx="124">
                  <c:v>45027.291666666664</c:v>
                </c:pt>
                <c:pt idx="125">
                  <c:v>45027.302083333336</c:v>
                </c:pt>
                <c:pt idx="126">
                  <c:v>45027.3125</c:v>
                </c:pt>
                <c:pt idx="127">
                  <c:v>45027.322916666664</c:v>
                </c:pt>
                <c:pt idx="128">
                  <c:v>45027.333333333336</c:v>
                </c:pt>
                <c:pt idx="129">
                  <c:v>45027.34375</c:v>
                </c:pt>
                <c:pt idx="130">
                  <c:v>45027.354166666664</c:v>
                </c:pt>
                <c:pt idx="131">
                  <c:v>45027.364583333336</c:v>
                </c:pt>
                <c:pt idx="132">
                  <c:v>45027.375</c:v>
                </c:pt>
                <c:pt idx="133">
                  <c:v>45027.385416666664</c:v>
                </c:pt>
                <c:pt idx="134">
                  <c:v>45027.395833333336</c:v>
                </c:pt>
                <c:pt idx="135">
                  <c:v>45027.40625</c:v>
                </c:pt>
                <c:pt idx="136">
                  <c:v>45027.416666666664</c:v>
                </c:pt>
                <c:pt idx="137">
                  <c:v>45027.427083333336</c:v>
                </c:pt>
                <c:pt idx="138">
                  <c:v>45027.4375</c:v>
                </c:pt>
                <c:pt idx="139">
                  <c:v>45027.447916666664</c:v>
                </c:pt>
                <c:pt idx="140">
                  <c:v>45027.458333333336</c:v>
                </c:pt>
                <c:pt idx="141">
                  <c:v>45027.46875</c:v>
                </c:pt>
                <c:pt idx="142">
                  <c:v>45027.479166666664</c:v>
                </c:pt>
                <c:pt idx="143">
                  <c:v>45027.489583333336</c:v>
                </c:pt>
                <c:pt idx="144">
                  <c:v>45027.5</c:v>
                </c:pt>
                <c:pt idx="145">
                  <c:v>45027.510416666664</c:v>
                </c:pt>
                <c:pt idx="146">
                  <c:v>45027.520833333336</c:v>
                </c:pt>
                <c:pt idx="147">
                  <c:v>45027.53125</c:v>
                </c:pt>
                <c:pt idx="148">
                  <c:v>45027.541666666664</c:v>
                </c:pt>
                <c:pt idx="149">
                  <c:v>45027.552083333336</c:v>
                </c:pt>
                <c:pt idx="150">
                  <c:v>45027.5625</c:v>
                </c:pt>
                <c:pt idx="151">
                  <c:v>45027.572916666664</c:v>
                </c:pt>
                <c:pt idx="152">
                  <c:v>45027.583333333336</c:v>
                </c:pt>
                <c:pt idx="153">
                  <c:v>45027.59375</c:v>
                </c:pt>
                <c:pt idx="154">
                  <c:v>45027.604166666664</c:v>
                </c:pt>
                <c:pt idx="155">
                  <c:v>45027.614583333336</c:v>
                </c:pt>
                <c:pt idx="156">
                  <c:v>45027.625</c:v>
                </c:pt>
                <c:pt idx="157">
                  <c:v>45027.635416666664</c:v>
                </c:pt>
                <c:pt idx="158">
                  <c:v>45027.645833333336</c:v>
                </c:pt>
                <c:pt idx="159">
                  <c:v>45027.65625</c:v>
                </c:pt>
                <c:pt idx="160">
                  <c:v>45027.666666666664</c:v>
                </c:pt>
                <c:pt idx="161">
                  <c:v>45027.677083333336</c:v>
                </c:pt>
                <c:pt idx="162">
                  <c:v>45027.6875</c:v>
                </c:pt>
                <c:pt idx="163">
                  <c:v>45027.697916666664</c:v>
                </c:pt>
                <c:pt idx="164">
                  <c:v>45027.708333333336</c:v>
                </c:pt>
                <c:pt idx="165">
                  <c:v>45027.71875</c:v>
                </c:pt>
                <c:pt idx="166">
                  <c:v>45027.729166666664</c:v>
                </c:pt>
                <c:pt idx="167">
                  <c:v>45027.739583333336</c:v>
                </c:pt>
                <c:pt idx="168">
                  <c:v>45027.75</c:v>
                </c:pt>
                <c:pt idx="169">
                  <c:v>45027.760416666664</c:v>
                </c:pt>
                <c:pt idx="170">
                  <c:v>45027.770833333336</c:v>
                </c:pt>
                <c:pt idx="171">
                  <c:v>45027.78125</c:v>
                </c:pt>
                <c:pt idx="172">
                  <c:v>45027.791666666664</c:v>
                </c:pt>
                <c:pt idx="173">
                  <c:v>45027.802083333336</c:v>
                </c:pt>
                <c:pt idx="174">
                  <c:v>45027.8125</c:v>
                </c:pt>
                <c:pt idx="175">
                  <c:v>45027.822916666664</c:v>
                </c:pt>
                <c:pt idx="176">
                  <c:v>45027.833333333336</c:v>
                </c:pt>
                <c:pt idx="177">
                  <c:v>45027.84375</c:v>
                </c:pt>
                <c:pt idx="178">
                  <c:v>45027.854166666664</c:v>
                </c:pt>
                <c:pt idx="179">
                  <c:v>45027.864583333336</c:v>
                </c:pt>
                <c:pt idx="180">
                  <c:v>45027.875</c:v>
                </c:pt>
                <c:pt idx="181">
                  <c:v>45027.885416666664</c:v>
                </c:pt>
                <c:pt idx="182">
                  <c:v>45027.895833333336</c:v>
                </c:pt>
                <c:pt idx="183">
                  <c:v>45027.90625</c:v>
                </c:pt>
                <c:pt idx="184">
                  <c:v>45027.916666666664</c:v>
                </c:pt>
                <c:pt idx="185">
                  <c:v>45027.927083333336</c:v>
                </c:pt>
                <c:pt idx="186">
                  <c:v>45027.9375</c:v>
                </c:pt>
                <c:pt idx="187">
                  <c:v>45027.947916666664</c:v>
                </c:pt>
                <c:pt idx="188">
                  <c:v>45027.958333333336</c:v>
                </c:pt>
                <c:pt idx="189">
                  <c:v>45027.96875</c:v>
                </c:pt>
                <c:pt idx="190">
                  <c:v>45027.979166666664</c:v>
                </c:pt>
                <c:pt idx="191">
                  <c:v>45027.989583333336</c:v>
                </c:pt>
                <c:pt idx="192">
                  <c:v>45028</c:v>
                </c:pt>
                <c:pt idx="193">
                  <c:v>45028.010416666664</c:v>
                </c:pt>
                <c:pt idx="194">
                  <c:v>45028.020833333336</c:v>
                </c:pt>
                <c:pt idx="195">
                  <c:v>45028.03125</c:v>
                </c:pt>
                <c:pt idx="196">
                  <c:v>45028.041666666664</c:v>
                </c:pt>
                <c:pt idx="197">
                  <c:v>45028.052083333336</c:v>
                </c:pt>
                <c:pt idx="198">
                  <c:v>45028.0625</c:v>
                </c:pt>
                <c:pt idx="199">
                  <c:v>45028.072916666664</c:v>
                </c:pt>
                <c:pt idx="200">
                  <c:v>45028.083333333336</c:v>
                </c:pt>
                <c:pt idx="201">
                  <c:v>45028.09375</c:v>
                </c:pt>
                <c:pt idx="202">
                  <c:v>45028.104166666664</c:v>
                </c:pt>
                <c:pt idx="203">
                  <c:v>45028.114583333336</c:v>
                </c:pt>
                <c:pt idx="204">
                  <c:v>45028.125</c:v>
                </c:pt>
                <c:pt idx="205">
                  <c:v>45028.135416666664</c:v>
                </c:pt>
                <c:pt idx="206">
                  <c:v>45028.145833333336</c:v>
                </c:pt>
                <c:pt idx="207">
                  <c:v>45028.15625</c:v>
                </c:pt>
                <c:pt idx="208">
                  <c:v>45028.166666666664</c:v>
                </c:pt>
                <c:pt idx="209">
                  <c:v>45028.177083333336</c:v>
                </c:pt>
                <c:pt idx="210">
                  <c:v>45028.1875</c:v>
                </c:pt>
                <c:pt idx="211">
                  <c:v>45028.197916666664</c:v>
                </c:pt>
                <c:pt idx="212">
                  <c:v>45028.208333333336</c:v>
                </c:pt>
                <c:pt idx="213">
                  <c:v>45028.21875</c:v>
                </c:pt>
                <c:pt idx="214">
                  <c:v>45028.229166666664</c:v>
                </c:pt>
                <c:pt idx="215">
                  <c:v>45028.239583333336</c:v>
                </c:pt>
                <c:pt idx="216">
                  <c:v>45028.25</c:v>
                </c:pt>
                <c:pt idx="217">
                  <c:v>45028.260416666664</c:v>
                </c:pt>
                <c:pt idx="218">
                  <c:v>45028.270833333336</c:v>
                </c:pt>
                <c:pt idx="219">
                  <c:v>45028.28125</c:v>
                </c:pt>
                <c:pt idx="220">
                  <c:v>45028.291666666664</c:v>
                </c:pt>
                <c:pt idx="221">
                  <c:v>45028.302083333336</c:v>
                </c:pt>
                <c:pt idx="222">
                  <c:v>45028.3125</c:v>
                </c:pt>
                <c:pt idx="223">
                  <c:v>45028.322916666664</c:v>
                </c:pt>
                <c:pt idx="224">
                  <c:v>45028.333333333336</c:v>
                </c:pt>
                <c:pt idx="225">
                  <c:v>45028.34375</c:v>
                </c:pt>
                <c:pt idx="226">
                  <c:v>45028.354166666664</c:v>
                </c:pt>
                <c:pt idx="227">
                  <c:v>45028.364583333336</c:v>
                </c:pt>
                <c:pt idx="228">
                  <c:v>45028.375</c:v>
                </c:pt>
                <c:pt idx="229">
                  <c:v>45028.385416666664</c:v>
                </c:pt>
                <c:pt idx="230">
                  <c:v>45028.395833333336</c:v>
                </c:pt>
                <c:pt idx="231">
                  <c:v>45028.40625</c:v>
                </c:pt>
                <c:pt idx="232">
                  <c:v>45028.416666666664</c:v>
                </c:pt>
                <c:pt idx="233">
                  <c:v>45028.427083333336</c:v>
                </c:pt>
                <c:pt idx="234">
                  <c:v>45028.4375</c:v>
                </c:pt>
                <c:pt idx="235">
                  <c:v>45028.447916666664</c:v>
                </c:pt>
                <c:pt idx="236">
                  <c:v>45028.458333333336</c:v>
                </c:pt>
                <c:pt idx="237">
                  <c:v>45028.46875</c:v>
                </c:pt>
                <c:pt idx="238">
                  <c:v>45028.479166666664</c:v>
                </c:pt>
                <c:pt idx="239">
                  <c:v>45028.489583333336</c:v>
                </c:pt>
                <c:pt idx="240">
                  <c:v>45028.5</c:v>
                </c:pt>
                <c:pt idx="241">
                  <c:v>45028.510416666664</c:v>
                </c:pt>
                <c:pt idx="242">
                  <c:v>45028.520833333336</c:v>
                </c:pt>
                <c:pt idx="243">
                  <c:v>45028.53125</c:v>
                </c:pt>
                <c:pt idx="244">
                  <c:v>45028.541666666664</c:v>
                </c:pt>
                <c:pt idx="245">
                  <c:v>45028.552083333336</c:v>
                </c:pt>
                <c:pt idx="246">
                  <c:v>45028.5625</c:v>
                </c:pt>
                <c:pt idx="247">
                  <c:v>45028.572916666664</c:v>
                </c:pt>
                <c:pt idx="248">
                  <c:v>45028.583333333336</c:v>
                </c:pt>
                <c:pt idx="249">
                  <c:v>45028.59375</c:v>
                </c:pt>
                <c:pt idx="250">
                  <c:v>45028.604166666664</c:v>
                </c:pt>
                <c:pt idx="251">
                  <c:v>45028.614583333336</c:v>
                </c:pt>
                <c:pt idx="252">
                  <c:v>45028.625</c:v>
                </c:pt>
                <c:pt idx="253">
                  <c:v>45028.635416666664</c:v>
                </c:pt>
                <c:pt idx="254">
                  <c:v>45028.645833333336</c:v>
                </c:pt>
                <c:pt idx="255">
                  <c:v>45028.65625</c:v>
                </c:pt>
                <c:pt idx="256">
                  <c:v>45028.666666666664</c:v>
                </c:pt>
                <c:pt idx="257">
                  <c:v>45028.677083333336</c:v>
                </c:pt>
                <c:pt idx="258">
                  <c:v>45028.6875</c:v>
                </c:pt>
                <c:pt idx="259">
                  <c:v>45028.697916666664</c:v>
                </c:pt>
                <c:pt idx="260">
                  <c:v>45028.708333333336</c:v>
                </c:pt>
                <c:pt idx="261">
                  <c:v>45028.71875</c:v>
                </c:pt>
                <c:pt idx="262">
                  <c:v>45028.729166666664</c:v>
                </c:pt>
                <c:pt idx="263">
                  <c:v>45028.739583333336</c:v>
                </c:pt>
                <c:pt idx="264">
                  <c:v>45028.75</c:v>
                </c:pt>
                <c:pt idx="265">
                  <c:v>45028.760416666664</c:v>
                </c:pt>
                <c:pt idx="266">
                  <c:v>45028.770833333336</c:v>
                </c:pt>
                <c:pt idx="267">
                  <c:v>45028.78125</c:v>
                </c:pt>
                <c:pt idx="268">
                  <c:v>45028.791666666664</c:v>
                </c:pt>
                <c:pt idx="269">
                  <c:v>45028.802083333336</c:v>
                </c:pt>
                <c:pt idx="270">
                  <c:v>45028.8125</c:v>
                </c:pt>
                <c:pt idx="271">
                  <c:v>45028.822916666664</c:v>
                </c:pt>
                <c:pt idx="272">
                  <c:v>45028.833333333336</c:v>
                </c:pt>
                <c:pt idx="273">
                  <c:v>45028.84375</c:v>
                </c:pt>
                <c:pt idx="274">
                  <c:v>45028.854166666664</c:v>
                </c:pt>
                <c:pt idx="275">
                  <c:v>45028.864583333336</c:v>
                </c:pt>
                <c:pt idx="276">
                  <c:v>45028.875</c:v>
                </c:pt>
                <c:pt idx="277">
                  <c:v>45028.885416666664</c:v>
                </c:pt>
                <c:pt idx="278">
                  <c:v>45028.895833333336</c:v>
                </c:pt>
                <c:pt idx="279">
                  <c:v>45028.90625</c:v>
                </c:pt>
                <c:pt idx="280">
                  <c:v>45028.916666666664</c:v>
                </c:pt>
                <c:pt idx="281">
                  <c:v>45028.927083333336</c:v>
                </c:pt>
                <c:pt idx="282">
                  <c:v>45028.9375</c:v>
                </c:pt>
                <c:pt idx="283">
                  <c:v>45028.947916666664</c:v>
                </c:pt>
                <c:pt idx="284">
                  <c:v>45028.958333333336</c:v>
                </c:pt>
                <c:pt idx="285">
                  <c:v>45028.96875</c:v>
                </c:pt>
                <c:pt idx="286">
                  <c:v>45028.979166666664</c:v>
                </c:pt>
                <c:pt idx="287">
                  <c:v>45028.989583333336</c:v>
                </c:pt>
                <c:pt idx="288">
                  <c:v>45029</c:v>
                </c:pt>
                <c:pt idx="289">
                  <c:v>45029.010416666664</c:v>
                </c:pt>
                <c:pt idx="290">
                  <c:v>45029.020833333336</c:v>
                </c:pt>
                <c:pt idx="291">
                  <c:v>45029.03125</c:v>
                </c:pt>
                <c:pt idx="292">
                  <c:v>45029.041666666664</c:v>
                </c:pt>
                <c:pt idx="293">
                  <c:v>45029.052083333336</c:v>
                </c:pt>
                <c:pt idx="294">
                  <c:v>45029.0625</c:v>
                </c:pt>
                <c:pt idx="295">
                  <c:v>45029.072916666664</c:v>
                </c:pt>
                <c:pt idx="296">
                  <c:v>45029.083333333336</c:v>
                </c:pt>
                <c:pt idx="297">
                  <c:v>45029.09375</c:v>
                </c:pt>
                <c:pt idx="298">
                  <c:v>45029.104166666664</c:v>
                </c:pt>
                <c:pt idx="299">
                  <c:v>45029.114583333336</c:v>
                </c:pt>
                <c:pt idx="300">
                  <c:v>45029.125</c:v>
                </c:pt>
                <c:pt idx="301">
                  <c:v>45029.135416666664</c:v>
                </c:pt>
                <c:pt idx="302">
                  <c:v>45029.145833333336</c:v>
                </c:pt>
                <c:pt idx="303">
                  <c:v>45029.15625</c:v>
                </c:pt>
                <c:pt idx="304">
                  <c:v>45029.166666666664</c:v>
                </c:pt>
                <c:pt idx="305">
                  <c:v>45029.177083333336</c:v>
                </c:pt>
                <c:pt idx="306">
                  <c:v>45029.1875</c:v>
                </c:pt>
                <c:pt idx="307">
                  <c:v>45029.197916666664</c:v>
                </c:pt>
                <c:pt idx="308">
                  <c:v>45029.208333333336</c:v>
                </c:pt>
                <c:pt idx="309">
                  <c:v>45029.21875</c:v>
                </c:pt>
                <c:pt idx="310">
                  <c:v>45029.229166666664</c:v>
                </c:pt>
                <c:pt idx="311">
                  <c:v>45029.239583333336</c:v>
                </c:pt>
                <c:pt idx="312">
                  <c:v>45029.25</c:v>
                </c:pt>
                <c:pt idx="313">
                  <c:v>45029.260416666664</c:v>
                </c:pt>
                <c:pt idx="314">
                  <c:v>45029.270833333336</c:v>
                </c:pt>
                <c:pt idx="315">
                  <c:v>45029.28125</c:v>
                </c:pt>
                <c:pt idx="316">
                  <c:v>45029.291666666664</c:v>
                </c:pt>
                <c:pt idx="317">
                  <c:v>45029.302083333336</c:v>
                </c:pt>
                <c:pt idx="318">
                  <c:v>45029.3125</c:v>
                </c:pt>
                <c:pt idx="319">
                  <c:v>45029.322916666664</c:v>
                </c:pt>
                <c:pt idx="320">
                  <c:v>45029.333333333336</c:v>
                </c:pt>
                <c:pt idx="321">
                  <c:v>45029.34375</c:v>
                </c:pt>
                <c:pt idx="322">
                  <c:v>45029.354166666664</c:v>
                </c:pt>
                <c:pt idx="323">
                  <c:v>45029.364583333336</c:v>
                </c:pt>
                <c:pt idx="324">
                  <c:v>45029.375</c:v>
                </c:pt>
                <c:pt idx="325">
                  <c:v>45029.385416666664</c:v>
                </c:pt>
                <c:pt idx="326">
                  <c:v>45029.395833333336</c:v>
                </c:pt>
                <c:pt idx="327">
                  <c:v>45029.40625</c:v>
                </c:pt>
                <c:pt idx="328">
                  <c:v>45029.416666666664</c:v>
                </c:pt>
                <c:pt idx="329">
                  <c:v>45029.427083333336</c:v>
                </c:pt>
                <c:pt idx="330">
                  <c:v>45029.4375</c:v>
                </c:pt>
                <c:pt idx="331">
                  <c:v>45029.447916666664</c:v>
                </c:pt>
                <c:pt idx="332">
                  <c:v>45029.458333333336</c:v>
                </c:pt>
                <c:pt idx="333">
                  <c:v>45029.46875</c:v>
                </c:pt>
                <c:pt idx="334">
                  <c:v>45029.479166666664</c:v>
                </c:pt>
                <c:pt idx="335">
                  <c:v>45029.489583333336</c:v>
                </c:pt>
                <c:pt idx="336">
                  <c:v>45029.5</c:v>
                </c:pt>
                <c:pt idx="337">
                  <c:v>45029.510416666664</c:v>
                </c:pt>
                <c:pt idx="338">
                  <c:v>45029.520833333336</c:v>
                </c:pt>
                <c:pt idx="339">
                  <c:v>45029.53125</c:v>
                </c:pt>
                <c:pt idx="340">
                  <c:v>45029.541666666664</c:v>
                </c:pt>
                <c:pt idx="341">
                  <c:v>45029.552083333336</c:v>
                </c:pt>
                <c:pt idx="342">
                  <c:v>45029.5625</c:v>
                </c:pt>
                <c:pt idx="343">
                  <c:v>45029.572916666664</c:v>
                </c:pt>
                <c:pt idx="344">
                  <c:v>45029.583333333336</c:v>
                </c:pt>
                <c:pt idx="345">
                  <c:v>45029.59375</c:v>
                </c:pt>
                <c:pt idx="346">
                  <c:v>45029.604166666664</c:v>
                </c:pt>
                <c:pt idx="347">
                  <c:v>45029.614583333336</c:v>
                </c:pt>
                <c:pt idx="348">
                  <c:v>45029.625</c:v>
                </c:pt>
                <c:pt idx="349">
                  <c:v>45029.635416666664</c:v>
                </c:pt>
                <c:pt idx="350">
                  <c:v>45029.645833333336</c:v>
                </c:pt>
                <c:pt idx="351">
                  <c:v>45029.65625</c:v>
                </c:pt>
                <c:pt idx="352">
                  <c:v>45029.666666666664</c:v>
                </c:pt>
                <c:pt idx="353">
                  <c:v>45029.677083333336</c:v>
                </c:pt>
                <c:pt idx="354">
                  <c:v>45029.6875</c:v>
                </c:pt>
                <c:pt idx="355">
                  <c:v>45029.697916666664</c:v>
                </c:pt>
                <c:pt idx="356">
                  <c:v>45029.708333333336</c:v>
                </c:pt>
                <c:pt idx="357">
                  <c:v>45029.71875</c:v>
                </c:pt>
                <c:pt idx="358">
                  <c:v>45029.729166666664</c:v>
                </c:pt>
                <c:pt idx="359">
                  <c:v>45029.739583333336</c:v>
                </c:pt>
                <c:pt idx="360">
                  <c:v>45029.75</c:v>
                </c:pt>
                <c:pt idx="361">
                  <c:v>45029.760416666664</c:v>
                </c:pt>
                <c:pt idx="362">
                  <c:v>45029.770833333336</c:v>
                </c:pt>
                <c:pt idx="363">
                  <c:v>45029.78125</c:v>
                </c:pt>
                <c:pt idx="364">
                  <c:v>45029.791666666664</c:v>
                </c:pt>
                <c:pt idx="365">
                  <c:v>45029.802083333336</c:v>
                </c:pt>
                <c:pt idx="366">
                  <c:v>45029.8125</c:v>
                </c:pt>
                <c:pt idx="367">
                  <c:v>45029.822916666664</c:v>
                </c:pt>
                <c:pt idx="368">
                  <c:v>45029.833333333336</c:v>
                </c:pt>
                <c:pt idx="369">
                  <c:v>45029.84375</c:v>
                </c:pt>
                <c:pt idx="370">
                  <c:v>45029.854166666664</c:v>
                </c:pt>
                <c:pt idx="371">
                  <c:v>45029.864583333336</c:v>
                </c:pt>
                <c:pt idx="372">
                  <c:v>45029.875</c:v>
                </c:pt>
                <c:pt idx="373">
                  <c:v>45029.885416666664</c:v>
                </c:pt>
                <c:pt idx="374">
                  <c:v>45029.895833333336</c:v>
                </c:pt>
                <c:pt idx="375">
                  <c:v>45029.90625</c:v>
                </c:pt>
                <c:pt idx="376">
                  <c:v>45029.916666666664</c:v>
                </c:pt>
                <c:pt idx="377">
                  <c:v>45029.927083333336</c:v>
                </c:pt>
                <c:pt idx="378">
                  <c:v>45029.9375</c:v>
                </c:pt>
                <c:pt idx="379">
                  <c:v>45029.947916666664</c:v>
                </c:pt>
                <c:pt idx="380">
                  <c:v>45029.958333333336</c:v>
                </c:pt>
                <c:pt idx="381">
                  <c:v>45029.96875</c:v>
                </c:pt>
                <c:pt idx="382">
                  <c:v>45029.979166666664</c:v>
                </c:pt>
                <c:pt idx="383">
                  <c:v>45029.989583333336</c:v>
                </c:pt>
                <c:pt idx="384">
                  <c:v>45030</c:v>
                </c:pt>
                <c:pt idx="385">
                  <c:v>45030.010416666664</c:v>
                </c:pt>
                <c:pt idx="386">
                  <c:v>45030.020833333336</c:v>
                </c:pt>
                <c:pt idx="387">
                  <c:v>45030.03125</c:v>
                </c:pt>
                <c:pt idx="388">
                  <c:v>45030.041666666664</c:v>
                </c:pt>
                <c:pt idx="389">
                  <c:v>45030.052083333336</c:v>
                </c:pt>
                <c:pt idx="390">
                  <c:v>45030.0625</c:v>
                </c:pt>
                <c:pt idx="391">
                  <c:v>45030.072916666664</c:v>
                </c:pt>
                <c:pt idx="392">
                  <c:v>45030.083333333336</c:v>
                </c:pt>
                <c:pt idx="393">
                  <c:v>45030.09375</c:v>
                </c:pt>
                <c:pt idx="394">
                  <c:v>45030.104166666664</c:v>
                </c:pt>
                <c:pt idx="395">
                  <c:v>45030.114583333336</c:v>
                </c:pt>
                <c:pt idx="396">
                  <c:v>45030.125</c:v>
                </c:pt>
                <c:pt idx="397">
                  <c:v>45030.135416666664</c:v>
                </c:pt>
                <c:pt idx="398">
                  <c:v>45030.145833333336</c:v>
                </c:pt>
                <c:pt idx="399">
                  <c:v>45030.15625</c:v>
                </c:pt>
                <c:pt idx="400">
                  <c:v>45030.166666666664</c:v>
                </c:pt>
                <c:pt idx="401">
                  <c:v>45030.177083333336</c:v>
                </c:pt>
                <c:pt idx="402">
                  <c:v>45030.1875</c:v>
                </c:pt>
                <c:pt idx="403">
                  <c:v>45030.197916666664</c:v>
                </c:pt>
                <c:pt idx="404">
                  <c:v>45030.208333333336</c:v>
                </c:pt>
                <c:pt idx="405">
                  <c:v>45030.21875</c:v>
                </c:pt>
                <c:pt idx="406">
                  <c:v>45030.229166666664</c:v>
                </c:pt>
                <c:pt idx="407">
                  <c:v>45030.239583333336</c:v>
                </c:pt>
                <c:pt idx="408">
                  <c:v>45030.25</c:v>
                </c:pt>
                <c:pt idx="409">
                  <c:v>45030.260416666664</c:v>
                </c:pt>
                <c:pt idx="410">
                  <c:v>45030.270833333336</c:v>
                </c:pt>
                <c:pt idx="411">
                  <c:v>45030.28125</c:v>
                </c:pt>
                <c:pt idx="412">
                  <c:v>45030.291666666664</c:v>
                </c:pt>
                <c:pt idx="413">
                  <c:v>45030.302083333336</c:v>
                </c:pt>
                <c:pt idx="414">
                  <c:v>45030.3125</c:v>
                </c:pt>
                <c:pt idx="415">
                  <c:v>45030.322916666664</c:v>
                </c:pt>
                <c:pt idx="416">
                  <c:v>45030.333333333336</c:v>
                </c:pt>
                <c:pt idx="417">
                  <c:v>45030.34375</c:v>
                </c:pt>
                <c:pt idx="418">
                  <c:v>45030.354166666664</c:v>
                </c:pt>
                <c:pt idx="419">
                  <c:v>45030.364583333336</c:v>
                </c:pt>
                <c:pt idx="420">
                  <c:v>45030.375</c:v>
                </c:pt>
                <c:pt idx="421">
                  <c:v>45030.385416666664</c:v>
                </c:pt>
                <c:pt idx="422">
                  <c:v>45030.395833333336</c:v>
                </c:pt>
                <c:pt idx="423">
                  <c:v>45030.40625</c:v>
                </c:pt>
                <c:pt idx="424">
                  <c:v>45030.416666666664</c:v>
                </c:pt>
                <c:pt idx="425">
                  <c:v>45030.427083333336</c:v>
                </c:pt>
                <c:pt idx="426">
                  <c:v>45030.4375</c:v>
                </c:pt>
                <c:pt idx="427">
                  <c:v>45030.447916666664</c:v>
                </c:pt>
                <c:pt idx="428">
                  <c:v>45030.458333333336</c:v>
                </c:pt>
                <c:pt idx="429">
                  <c:v>45030.46875</c:v>
                </c:pt>
                <c:pt idx="430">
                  <c:v>45030.479166666664</c:v>
                </c:pt>
                <c:pt idx="431">
                  <c:v>45030.489583333336</c:v>
                </c:pt>
                <c:pt idx="432">
                  <c:v>45030.5</c:v>
                </c:pt>
                <c:pt idx="433">
                  <c:v>45030.510416666664</c:v>
                </c:pt>
                <c:pt idx="434">
                  <c:v>45030.520833333336</c:v>
                </c:pt>
                <c:pt idx="435">
                  <c:v>45030.53125</c:v>
                </c:pt>
                <c:pt idx="436">
                  <c:v>45030.541666666664</c:v>
                </c:pt>
                <c:pt idx="437">
                  <c:v>45030.552083333336</c:v>
                </c:pt>
                <c:pt idx="438">
                  <c:v>45030.5625</c:v>
                </c:pt>
                <c:pt idx="439">
                  <c:v>45030.572916666664</c:v>
                </c:pt>
                <c:pt idx="440">
                  <c:v>45030.583333333336</c:v>
                </c:pt>
                <c:pt idx="441">
                  <c:v>45030.59375</c:v>
                </c:pt>
                <c:pt idx="442">
                  <c:v>45030.604166666664</c:v>
                </c:pt>
                <c:pt idx="443">
                  <c:v>45030.614583333336</c:v>
                </c:pt>
                <c:pt idx="444">
                  <c:v>45030.625</c:v>
                </c:pt>
                <c:pt idx="445">
                  <c:v>45030.635416666664</c:v>
                </c:pt>
                <c:pt idx="446">
                  <c:v>45030.645833333336</c:v>
                </c:pt>
                <c:pt idx="447">
                  <c:v>45030.65625</c:v>
                </c:pt>
                <c:pt idx="448">
                  <c:v>45030.666666666664</c:v>
                </c:pt>
                <c:pt idx="449">
                  <c:v>45030.677083333336</c:v>
                </c:pt>
                <c:pt idx="450">
                  <c:v>45030.6875</c:v>
                </c:pt>
                <c:pt idx="451">
                  <c:v>45030.697916666664</c:v>
                </c:pt>
                <c:pt idx="452">
                  <c:v>45030.708333333336</c:v>
                </c:pt>
                <c:pt idx="453">
                  <c:v>45030.71875</c:v>
                </c:pt>
                <c:pt idx="454">
                  <c:v>45030.729166666664</c:v>
                </c:pt>
                <c:pt idx="455">
                  <c:v>45030.739583333336</c:v>
                </c:pt>
                <c:pt idx="456">
                  <c:v>45030.75</c:v>
                </c:pt>
                <c:pt idx="457">
                  <c:v>45030.760416666664</c:v>
                </c:pt>
                <c:pt idx="458">
                  <c:v>45030.770833333336</c:v>
                </c:pt>
                <c:pt idx="459">
                  <c:v>45030.78125</c:v>
                </c:pt>
                <c:pt idx="460">
                  <c:v>45030.791666666664</c:v>
                </c:pt>
                <c:pt idx="461">
                  <c:v>45030.802083333336</c:v>
                </c:pt>
                <c:pt idx="462">
                  <c:v>45030.8125</c:v>
                </c:pt>
                <c:pt idx="463">
                  <c:v>45030.822916666664</c:v>
                </c:pt>
                <c:pt idx="464">
                  <c:v>45030.833333333336</c:v>
                </c:pt>
                <c:pt idx="465">
                  <c:v>45030.84375</c:v>
                </c:pt>
                <c:pt idx="466">
                  <c:v>45030.854166666664</c:v>
                </c:pt>
                <c:pt idx="467">
                  <c:v>45030.864583333336</c:v>
                </c:pt>
                <c:pt idx="468">
                  <c:v>45030.875</c:v>
                </c:pt>
                <c:pt idx="469">
                  <c:v>45030.885416666664</c:v>
                </c:pt>
                <c:pt idx="470">
                  <c:v>45030.895833333336</c:v>
                </c:pt>
                <c:pt idx="471">
                  <c:v>45030.90625</c:v>
                </c:pt>
                <c:pt idx="472">
                  <c:v>45030.916666666664</c:v>
                </c:pt>
                <c:pt idx="473">
                  <c:v>45030.927083333336</c:v>
                </c:pt>
                <c:pt idx="474">
                  <c:v>45030.9375</c:v>
                </c:pt>
                <c:pt idx="475">
                  <c:v>45030.947916666664</c:v>
                </c:pt>
                <c:pt idx="476">
                  <c:v>45030.958333333336</c:v>
                </c:pt>
                <c:pt idx="477">
                  <c:v>45030.96875</c:v>
                </c:pt>
                <c:pt idx="478">
                  <c:v>45030.979166666664</c:v>
                </c:pt>
                <c:pt idx="479">
                  <c:v>45030.989583333336</c:v>
                </c:pt>
                <c:pt idx="480">
                  <c:v>45031</c:v>
                </c:pt>
                <c:pt idx="481">
                  <c:v>45031.010416666664</c:v>
                </c:pt>
                <c:pt idx="482">
                  <c:v>45031.020833333336</c:v>
                </c:pt>
                <c:pt idx="483">
                  <c:v>45031.03125</c:v>
                </c:pt>
                <c:pt idx="484">
                  <c:v>45031.041666666664</c:v>
                </c:pt>
                <c:pt idx="485">
                  <c:v>45031.052083333336</c:v>
                </c:pt>
                <c:pt idx="486">
                  <c:v>45031.0625</c:v>
                </c:pt>
                <c:pt idx="487">
                  <c:v>45031.072916666664</c:v>
                </c:pt>
                <c:pt idx="488">
                  <c:v>45031.083333333336</c:v>
                </c:pt>
                <c:pt idx="489">
                  <c:v>45031.09375</c:v>
                </c:pt>
                <c:pt idx="490">
                  <c:v>45031.104166666664</c:v>
                </c:pt>
                <c:pt idx="491">
                  <c:v>45031.114583333336</c:v>
                </c:pt>
                <c:pt idx="492">
                  <c:v>45031.125</c:v>
                </c:pt>
                <c:pt idx="493">
                  <c:v>45031.135416666664</c:v>
                </c:pt>
                <c:pt idx="494">
                  <c:v>45031.145833333336</c:v>
                </c:pt>
                <c:pt idx="495">
                  <c:v>45031.15625</c:v>
                </c:pt>
                <c:pt idx="496">
                  <c:v>45031.166666666664</c:v>
                </c:pt>
                <c:pt idx="497">
                  <c:v>45031.177083333336</c:v>
                </c:pt>
                <c:pt idx="498">
                  <c:v>45031.1875</c:v>
                </c:pt>
                <c:pt idx="499">
                  <c:v>45031.197916666664</c:v>
                </c:pt>
                <c:pt idx="500">
                  <c:v>45031.208333333336</c:v>
                </c:pt>
                <c:pt idx="501">
                  <c:v>45031.21875</c:v>
                </c:pt>
                <c:pt idx="502">
                  <c:v>45031.229166666664</c:v>
                </c:pt>
                <c:pt idx="503">
                  <c:v>45031.239583333336</c:v>
                </c:pt>
                <c:pt idx="504">
                  <c:v>45031.25</c:v>
                </c:pt>
                <c:pt idx="505">
                  <c:v>45031.260416666664</c:v>
                </c:pt>
                <c:pt idx="506">
                  <c:v>45031.270833333336</c:v>
                </c:pt>
                <c:pt idx="507">
                  <c:v>45031.28125</c:v>
                </c:pt>
                <c:pt idx="508">
                  <c:v>45031.291666666664</c:v>
                </c:pt>
                <c:pt idx="509">
                  <c:v>45031.302083333336</c:v>
                </c:pt>
                <c:pt idx="510">
                  <c:v>45031.3125</c:v>
                </c:pt>
                <c:pt idx="511">
                  <c:v>45031.322916666664</c:v>
                </c:pt>
                <c:pt idx="512">
                  <c:v>45031.333333333336</c:v>
                </c:pt>
                <c:pt idx="513">
                  <c:v>45031.34375</c:v>
                </c:pt>
                <c:pt idx="514">
                  <c:v>45031.354166666664</c:v>
                </c:pt>
                <c:pt idx="515">
                  <c:v>45031.364583333336</c:v>
                </c:pt>
                <c:pt idx="516">
                  <c:v>45031.375</c:v>
                </c:pt>
                <c:pt idx="517">
                  <c:v>45031.385416666664</c:v>
                </c:pt>
                <c:pt idx="518">
                  <c:v>45031.395833333336</c:v>
                </c:pt>
                <c:pt idx="519">
                  <c:v>45031.40625</c:v>
                </c:pt>
                <c:pt idx="520">
                  <c:v>45031.416666666664</c:v>
                </c:pt>
                <c:pt idx="521">
                  <c:v>45031.427083333336</c:v>
                </c:pt>
                <c:pt idx="522">
                  <c:v>45031.4375</c:v>
                </c:pt>
                <c:pt idx="523">
                  <c:v>45031.447916666664</c:v>
                </c:pt>
                <c:pt idx="524">
                  <c:v>45031.458333333336</c:v>
                </c:pt>
                <c:pt idx="525">
                  <c:v>45031.46875</c:v>
                </c:pt>
                <c:pt idx="526">
                  <c:v>45031.479166666664</c:v>
                </c:pt>
                <c:pt idx="527">
                  <c:v>45031.489583333336</c:v>
                </c:pt>
                <c:pt idx="528">
                  <c:v>45031.5</c:v>
                </c:pt>
                <c:pt idx="529">
                  <c:v>45031.510416666664</c:v>
                </c:pt>
                <c:pt idx="530">
                  <c:v>45031.520833333336</c:v>
                </c:pt>
                <c:pt idx="531">
                  <c:v>45031.53125</c:v>
                </c:pt>
                <c:pt idx="532">
                  <c:v>45031.541666666664</c:v>
                </c:pt>
                <c:pt idx="533">
                  <c:v>45031.552083333336</c:v>
                </c:pt>
                <c:pt idx="534">
                  <c:v>45031.5625</c:v>
                </c:pt>
                <c:pt idx="535">
                  <c:v>45031.572916666664</c:v>
                </c:pt>
                <c:pt idx="536">
                  <c:v>45031.583333333336</c:v>
                </c:pt>
                <c:pt idx="537">
                  <c:v>45031.59375</c:v>
                </c:pt>
                <c:pt idx="538">
                  <c:v>45031.604166666664</c:v>
                </c:pt>
                <c:pt idx="539">
                  <c:v>45031.614583333336</c:v>
                </c:pt>
                <c:pt idx="540">
                  <c:v>45031.625</c:v>
                </c:pt>
                <c:pt idx="541">
                  <c:v>45031.635416666664</c:v>
                </c:pt>
                <c:pt idx="542">
                  <c:v>45031.645833333336</c:v>
                </c:pt>
                <c:pt idx="543">
                  <c:v>45031.65625</c:v>
                </c:pt>
                <c:pt idx="544">
                  <c:v>45031.666666666664</c:v>
                </c:pt>
                <c:pt idx="545">
                  <c:v>45031.677083333336</c:v>
                </c:pt>
                <c:pt idx="546">
                  <c:v>45031.6875</c:v>
                </c:pt>
                <c:pt idx="547">
                  <c:v>45031.697916666664</c:v>
                </c:pt>
                <c:pt idx="548">
                  <c:v>45031.708333333336</c:v>
                </c:pt>
                <c:pt idx="549">
                  <c:v>45031.71875</c:v>
                </c:pt>
                <c:pt idx="550">
                  <c:v>45031.729166666664</c:v>
                </c:pt>
                <c:pt idx="551">
                  <c:v>45031.739583333336</c:v>
                </c:pt>
                <c:pt idx="552">
                  <c:v>45031.75</c:v>
                </c:pt>
                <c:pt idx="553">
                  <c:v>45031.760416666664</c:v>
                </c:pt>
                <c:pt idx="554">
                  <c:v>45031.770833333336</c:v>
                </c:pt>
                <c:pt idx="555">
                  <c:v>45031.78125</c:v>
                </c:pt>
                <c:pt idx="556">
                  <c:v>45031.791666666664</c:v>
                </c:pt>
                <c:pt idx="557">
                  <c:v>45031.802083333336</c:v>
                </c:pt>
                <c:pt idx="558">
                  <c:v>45031.8125</c:v>
                </c:pt>
                <c:pt idx="559">
                  <c:v>45031.822916666664</c:v>
                </c:pt>
                <c:pt idx="560">
                  <c:v>45031.833333333336</c:v>
                </c:pt>
                <c:pt idx="561">
                  <c:v>45031.84375</c:v>
                </c:pt>
                <c:pt idx="562">
                  <c:v>45031.854166666664</c:v>
                </c:pt>
                <c:pt idx="563">
                  <c:v>45031.864583333336</c:v>
                </c:pt>
                <c:pt idx="564">
                  <c:v>45031.875</c:v>
                </c:pt>
                <c:pt idx="565">
                  <c:v>45031.885416666664</c:v>
                </c:pt>
                <c:pt idx="566">
                  <c:v>45031.895833333336</c:v>
                </c:pt>
                <c:pt idx="567">
                  <c:v>45031.90625</c:v>
                </c:pt>
                <c:pt idx="568">
                  <c:v>45031.916666666664</c:v>
                </c:pt>
                <c:pt idx="569">
                  <c:v>45031.927083333336</c:v>
                </c:pt>
                <c:pt idx="570">
                  <c:v>45031.9375</c:v>
                </c:pt>
                <c:pt idx="571">
                  <c:v>45031.947916666664</c:v>
                </c:pt>
                <c:pt idx="572">
                  <c:v>45031.958333333336</c:v>
                </c:pt>
                <c:pt idx="573">
                  <c:v>45031.96875</c:v>
                </c:pt>
                <c:pt idx="574">
                  <c:v>45031.979166666664</c:v>
                </c:pt>
                <c:pt idx="575">
                  <c:v>45031.989583333336</c:v>
                </c:pt>
                <c:pt idx="576">
                  <c:v>45032</c:v>
                </c:pt>
                <c:pt idx="577">
                  <c:v>45032.010416666664</c:v>
                </c:pt>
                <c:pt idx="578">
                  <c:v>45032.020833333336</c:v>
                </c:pt>
                <c:pt idx="579">
                  <c:v>45032.03125</c:v>
                </c:pt>
                <c:pt idx="580">
                  <c:v>45032.041666666664</c:v>
                </c:pt>
                <c:pt idx="581">
                  <c:v>45032.052083333336</c:v>
                </c:pt>
                <c:pt idx="582">
                  <c:v>45032.0625</c:v>
                </c:pt>
                <c:pt idx="583">
                  <c:v>45032.072916666664</c:v>
                </c:pt>
                <c:pt idx="584">
                  <c:v>45032.083333333336</c:v>
                </c:pt>
                <c:pt idx="585">
                  <c:v>45032.09375</c:v>
                </c:pt>
                <c:pt idx="586">
                  <c:v>45032.104166666664</c:v>
                </c:pt>
                <c:pt idx="587">
                  <c:v>45032.114583333336</c:v>
                </c:pt>
                <c:pt idx="588">
                  <c:v>45032.125</c:v>
                </c:pt>
                <c:pt idx="589">
                  <c:v>45032.135416666664</c:v>
                </c:pt>
                <c:pt idx="590">
                  <c:v>45032.145833333336</c:v>
                </c:pt>
                <c:pt idx="591">
                  <c:v>45032.15625</c:v>
                </c:pt>
                <c:pt idx="592">
                  <c:v>45032.166666666664</c:v>
                </c:pt>
                <c:pt idx="593">
                  <c:v>45032.177083333336</c:v>
                </c:pt>
                <c:pt idx="594">
                  <c:v>45032.1875</c:v>
                </c:pt>
                <c:pt idx="595">
                  <c:v>45032.197916666664</c:v>
                </c:pt>
                <c:pt idx="596">
                  <c:v>45032.208333333336</c:v>
                </c:pt>
                <c:pt idx="597">
                  <c:v>45032.21875</c:v>
                </c:pt>
                <c:pt idx="598">
                  <c:v>45032.229166666664</c:v>
                </c:pt>
                <c:pt idx="599">
                  <c:v>45032.239583333336</c:v>
                </c:pt>
                <c:pt idx="600">
                  <c:v>45032.25</c:v>
                </c:pt>
                <c:pt idx="601">
                  <c:v>45032.260416666664</c:v>
                </c:pt>
                <c:pt idx="602">
                  <c:v>45032.270833333336</c:v>
                </c:pt>
                <c:pt idx="603">
                  <c:v>45032.28125</c:v>
                </c:pt>
                <c:pt idx="604">
                  <c:v>45032.291666666664</c:v>
                </c:pt>
                <c:pt idx="605">
                  <c:v>45032.302083333336</c:v>
                </c:pt>
                <c:pt idx="606">
                  <c:v>45032.3125</c:v>
                </c:pt>
                <c:pt idx="607">
                  <c:v>45032.322916666664</c:v>
                </c:pt>
                <c:pt idx="608">
                  <c:v>45032.333333333336</c:v>
                </c:pt>
                <c:pt idx="609">
                  <c:v>45032.34375</c:v>
                </c:pt>
                <c:pt idx="610">
                  <c:v>45032.354166666664</c:v>
                </c:pt>
                <c:pt idx="611">
                  <c:v>45032.364583333336</c:v>
                </c:pt>
                <c:pt idx="612">
                  <c:v>45032.375</c:v>
                </c:pt>
                <c:pt idx="613">
                  <c:v>45032.385416666664</c:v>
                </c:pt>
                <c:pt idx="614">
                  <c:v>45032.395833333336</c:v>
                </c:pt>
                <c:pt idx="615">
                  <c:v>45032.40625</c:v>
                </c:pt>
                <c:pt idx="616">
                  <c:v>45032.416666666664</c:v>
                </c:pt>
                <c:pt idx="617">
                  <c:v>45032.427083333336</c:v>
                </c:pt>
                <c:pt idx="618">
                  <c:v>45032.4375</c:v>
                </c:pt>
                <c:pt idx="619">
                  <c:v>45032.447916666664</c:v>
                </c:pt>
                <c:pt idx="620">
                  <c:v>45032.458333333336</c:v>
                </c:pt>
                <c:pt idx="621">
                  <c:v>45032.46875</c:v>
                </c:pt>
                <c:pt idx="622">
                  <c:v>45032.479166666664</c:v>
                </c:pt>
                <c:pt idx="623">
                  <c:v>45032.489583333336</c:v>
                </c:pt>
                <c:pt idx="624">
                  <c:v>45032.5</c:v>
                </c:pt>
                <c:pt idx="625">
                  <c:v>45032.510416666664</c:v>
                </c:pt>
                <c:pt idx="626">
                  <c:v>45032.520833333336</c:v>
                </c:pt>
                <c:pt idx="627">
                  <c:v>45032.53125</c:v>
                </c:pt>
                <c:pt idx="628">
                  <c:v>45032.541666666664</c:v>
                </c:pt>
                <c:pt idx="629">
                  <c:v>45032.552083333336</c:v>
                </c:pt>
                <c:pt idx="630">
                  <c:v>45032.5625</c:v>
                </c:pt>
                <c:pt idx="631">
                  <c:v>45032.572916666664</c:v>
                </c:pt>
                <c:pt idx="632">
                  <c:v>45032.583333333336</c:v>
                </c:pt>
                <c:pt idx="633">
                  <c:v>45032.59375</c:v>
                </c:pt>
                <c:pt idx="634">
                  <c:v>45032.604166666664</c:v>
                </c:pt>
                <c:pt idx="635">
                  <c:v>45032.614583333336</c:v>
                </c:pt>
                <c:pt idx="636">
                  <c:v>45032.625</c:v>
                </c:pt>
                <c:pt idx="637">
                  <c:v>45032.635416666664</c:v>
                </c:pt>
                <c:pt idx="638">
                  <c:v>45032.645833333336</c:v>
                </c:pt>
                <c:pt idx="639">
                  <c:v>45032.65625</c:v>
                </c:pt>
                <c:pt idx="640">
                  <c:v>45032.666666666664</c:v>
                </c:pt>
                <c:pt idx="641">
                  <c:v>45032.677083333336</c:v>
                </c:pt>
                <c:pt idx="642">
                  <c:v>45032.6875</c:v>
                </c:pt>
                <c:pt idx="643">
                  <c:v>45032.697916666664</c:v>
                </c:pt>
                <c:pt idx="644">
                  <c:v>45032.708333333336</c:v>
                </c:pt>
                <c:pt idx="645">
                  <c:v>45032.71875</c:v>
                </c:pt>
                <c:pt idx="646">
                  <c:v>45032.729166666664</c:v>
                </c:pt>
                <c:pt idx="647">
                  <c:v>45032.739583333336</c:v>
                </c:pt>
                <c:pt idx="648">
                  <c:v>45032.75</c:v>
                </c:pt>
                <c:pt idx="649">
                  <c:v>45032.760416666664</c:v>
                </c:pt>
                <c:pt idx="650">
                  <c:v>45032.770833333336</c:v>
                </c:pt>
                <c:pt idx="651">
                  <c:v>45032.78125</c:v>
                </c:pt>
                <c:pt idx="652">
                  <c:v>45032.791666666664</c:v>
                </c:pt>
                <c:pt idx="653">
                  <c:v>45032.802083333336</c:v>
                </c:pt>
                <c:pt idx="654">
                  <c:v>45032.8125</c:v>
                </c:pt>
                <c:pt idx="655">
                  <c:v>45032.822916666664</c:v>
                </c:pt>
                <c:pt idx="656">
                  <c:v>45032.833333333336</c:v>
                </c:pt>
                <c:pt idx="657">
                  <c:v>45032.84375</c:v>
                </c:pt>
                <c:pt idx="658">
                  <c:v>45032.854166666664</c:v>
                </c:pt>
                <c:pt idx="659">
                  <c:v>45032.864583333336</c:v>
                </c:pt>
                <c:pt idx="660">
                  <c:v>45032.875</c:v>
                </c:pt>
                <c:pt idx="661">
                  <c:v>45032.885416666664</c:v>
                </c:pt>
                <c:pt idx="662">
                  <c:v>45032.895833333336</c:v>
                </c:pt>
                <c:pt idx="663">
                  <c:v>45032.90625</c:v>
                </c:pt>
                <c:pt idx="664">
                  <c:v>45032.916666666664</c:v>
                </c:pt>
                <c:pt idx="665">
                  <c:v>45032.927083333336</c:v>
                </c:pt>
                <c:pt idx="666">
                  <c:v>45032.9375</c:v>
                </c:pt>
                <c:pt idx="667">
                  <c:v>45032.947916666664</c:v>
                </c:pt>
                <c:pt idx="668">
                  <c:v>45032.958333333336</c:v>
                </c:pt>
                <c:pt idx="669">
                  <c:v>45032.96875</c:v>
                </c:pt>
                <c:pt idx="670">
                  <c:v>45032.979166666664</c:v>
                </c:pt>
                <c:pt idx="671">
                  <c:v>45032.989583333336</c:v>
                </c:pt>
                <c:pt idx="672">
                  <c:v>45033</c:v>
                </c:pt>
                <c:pt idx="673">
                  <c:v>45033.010416666664</c:v>
                </c:pt>
                <c:pt idx="674">
                  <c:v>45033.020833333336</c:v>
                </c:pt>
                <c:pt idx="675">
                  <c:v>45033.03125</c:v>
                </c:pt>
                <c:pt idx="676">
                  <c:v>45033.041666666664</c:v>
                </c:pt>
                <c:pt idx="677">
                  <c:v>45033.052083333336</c:v>
                </c:pt>
                <c:pt idx="678">
                  <c:v>45033.0625</c:v>
                </c:pt>
                <c:pt idx="679">
                  <c:v>45033.072916666664</c:v>
                </c:pt>
                <c:pt idx="680">
                  <c:v>45033.083333333336</c:v>
                </c:pt>
                <c:pt idx="681">
                  <c:v>45033.09375</c:v>
                </c:pt>
                <c:pt idx="682">
                  <c:v>45033.104166666664</c:v>
                </c:pt>
                <c:pt idx="683">
                  <c:v>45033.114583333336</c:v>
                </c:pt>
                <c:pt idx="684">
                  <c:v>45033.125</c:v>
                </c:pt>
                <c:pt idx="685">
                  <c:v>45033.135416666664</c:v>
                </c:pt>
                <c:pt idx="686">
                  <c:v>45033.145833333336</c:v>
                </c:pt>
                <c:pt idx="687">
                  <c:v>45033.15625</c:v>
                </c:pt>
                <c:pt idx="688">
                  <c:v>45033.166666666664</c:v>
                </c:pt>
                <c:pt idx="689">
                  <c:v>45033.177083333336</c:v>
                </c:pt>
                <c:pt idx="690">
                  <c:v>45033.1875</c:v>
                </c:pt>
                <c:pt idx="691">
                  <c:v>45033.197916666664</c:v>
                </c:pt>
                <c:pt idx="692">
                  <c:v>45033.208333333336</c:v>
                </c:pt>
                <c:pt idx="693">
                  <c:v>45033.21875</c:v>
                </c:pt>
                <c:pt idx="694">
                  <c:v>45033.229166666664</c:v>
                </c:pt>
                <c:pt idx="695">
                  <c:v>45033.239583333336</c:v>
                </c:pt>
                <c:pt idx="696">
                  <c:v>45033.25</c:v>
                </c:pt>
                <c:pt idx="697">
                  <c:v>45033.260416666664</c:v>
                </c:pt>
                <c:pt idx="698">
                  <c:v>45033.270833333336</c:v>
                </c:pt>
                <c:pt idx="699">
                  <c:v>45033.28125</c:v>
                </c:pt>
                <c:pt idx="700">
                  <c:v>45033.291666666664</c:v>
                </c:pt>
                <c:pt idx="701">
                  <c:v>45033.302083333336</c:v>
                </c:pt>
                <c:pt idx="702">
                  <c:v>45033.3125</c:v>
                </c:pt>
                <c:pt idx="703">
                  <c:v>45033.322916666664</c:v>
                </c:pt>
                <c:pt idx="704">
                  <c:v>45033.333333333336</c:v>
                </c:pt>
                <c:pt idx="705">
                  <c:v>45033.34375</c:v>
                </c:pt>
                <c:pt idx="706">
                  <c:v>45033.354166666664</c:v>
                </c:pt>
                <c:pt idx="707">
                  <c:v>45033.364583333336</c:v>
                </c:pt>
                <c:pt idx="708">
                  <c:v>45033.375</c:v>
                </c:pt>
                <c:pt idx="709">
                  <c:v>45033.385416666664</c:v>
                </c:pt>
                <c:pt idx="710">
                  <c:v>45033.395833333336</c:v>
                </c:pt>
                <c:pt idx="711">
                  <c:v>45033.40625</c:v>
                </c:pt>
                <c:pt idx="712">
                  <c:v>45033.416666666664</c:v>
                </c:pt>
                <c:pt idx="713">
                  <c:v>45033.427083333336</c:v>
                </c:pt>
                <c:pt idx="714">
                  <c:v>45033.4375</c:v>
                </c:pt>
                <c:pt idx="715">
                  <c:v>45033.447916666664</c:v>
                </c:pt>
                <c:pt idx="716">
                  <c:v>45033.458333333336</c:v>
                </c:pt>
                <c:pt idx="717">
                  <c:v>45033.46875</c:v>
                </c:pt>
                <c:pt idx="718">
                  <c:v>45033.479166666664</c:v>
                </c:pt>
                <c:pt idx="719">
                  <c:v>45033.489583333336</c:v>
                </c:pt>
                <c:pt idx="720">
                  <c:v>45033.5</c:v>
                </c:pt>
                <c:pt idx="721">
                  <c:v>45033.510416666664</c:v>
                </c:pt>
                <c:pt idx="722">
                  <c:v>45033.520833333336</c:v>
                </c:pt>
                <c:pt idx="723">
                  <c:v>45033.53125</c:v>
                </c:pt>
                <c:pt idx="724">
                  <c:v>45033.541666666664</c:v>
                </c:pt>
                <c:pt idx="725">
                  <c:v>45033.552083333336</c:v>
                </c:pt>
                <c:pt idx="726">
                  <c:v>45033.5625</c:v>
                </c:pt>
                <c:pt idx="727">
                  <c:v>45033.572916666664</c:v>
                </c:pt>
                <c:pt idx="728">
                  <c:v>45033.583333333336</c:v>
                </c:pt>
                <c:pt idx="729">
                  <c:v>45033.59375</c:v>
                </c:pt>
                <c:pt idx="730">
                  <c:v>45033.604166666664</c:v>
                </c:pt>
                <c:pt idx="731">
                  <c:v>45033.614583333336</c:v>
                </c:pt>
                <c:pt idx="732">
                  <c:v>45033.625</c:v>
                </c:pt>
                <c:pt idx="733">
                  <c:v>45033.635416666664</c:v>
                </c:pt>
                <c:pt idx="734">
                  <c:v>45033.645833333336</c:v>
                </c:pt>
                <c:pt idx="735">
                  <c:v>45033.65625</c:v>
                </c:pt>
                <c:pt idx="736">
                  <c:v>45033.666666666664</c:v>
                </c:pt>
                <c:pt idx="737">
                  <c:v>45033.677083333336</c:v>
                </c:pt>
                <c:pt idx="738">
                  <c:v>45033.6875</c:v>
                </c:pt>
                <c:pt idx="739">
                  <c:v>45033.697916666664</c:v>
                </c:pt>
                <c:pt idx="740">
                  <c:v>45033.708333333336</c:v>
                </c:pt>
                <c:pt idx="741">
                  <c:v>45033.71875</c:v>
                </c:pt>
              </c:numCache>
            </c:numRef>
          </c:xVal>
          <c:yVal>
            <c:numRef>
              <c:f>depth_comparisson!$C$2:$C$743</c:f>
              <c:numCache>
                <c:formatCode>General</c:formatCode>
                <c:ptCount val="742"/>
                <c:pt idx="0">
                  <c:v>0.143135387267915</c:v>
                </c:pt>
                <c:pt idx="1">
                  <c:v>0.140796337458965</c:v>
                </c:pt>
                <c:pt idx="2">
                  <c:v>0.14254527415586499</c:v>
                </c:pt>
                <c:pt idx="3">
                  <c:v>0.14371450269722999</c:v>
                </c:pt>
                <c:pt idx="4">
                  <c:v>0.14079575948440401</c:v>
                </c:pt>
                <c:pt idx="5">
                  <c:v>0.140215804444806</c:v>
                </c:pt>
                <c:pt idx="6">
                  <c:v>0.143713855015981</c:v>
                </c:pt>
                <c:pt idx="7">
                  <c:v>0.14371364414301599</c:v>
                </c:pt>
                <c:pt idx="8">
                  <c:v>0.14371344833240601</c:v>
                </c:pt>
                <c:pt idx="9">
                  <c:v>0.140794748028922</c:v>
                </c:pt>
                <c:pt idx="10">
                  <c:v>0.143713041648831</c:v>
                </c:pt>
                <c:pt idx="11">
                  <c:v>0.14079435789609299</c:v>
                </c:pt>
                <c:pt idx="12">
                  <c:v>0.14196356100254501</c:v>
                </c:pt>
                <c:pt idx="13">
                  <c:v>0.14196326710294299</c:v>
                </c:pt>
                <c:pt idx="14">
                  <c:v>0.141963164238082</c:v>
                </c:pt>
                <c:pt idx="15">
                  <c:v>0.14254275531031499</c:v>
                </c:pt>
                <c:pt idx="16">
                  <c:v>0.142542666409884</c:v>
                </c:pt>
                <c:pt idx="17">
                  <c:v>0.14371183666046</c:v>
                </c:pt>
                <c:pt idx="18">
                  <c:v>0.14254226635794301</c:v>
                </c:pt>
                <c:pt idx="19">
                  <c:v>0.143711339602758</c:v>
                </c:pt>
                <c:pt idx="20">
                  <c:v>0.14196217967441599</c:v>
                </c:pt>
                <c:pt idx="21">
                  <c:v>0.14079262397240999</c:v>
                </c:pt>
                <c:pt idx="22">
                  <c:v>0.141961885774813</c:v>
                </c:pt>
                <c:pt idx="23">
                  <c:v>0.14371084254505601</c:v>
                </c:pt>
                <c:pt idx="24">
                  <c:v>0.14021255207833</c:v>
                </c:pt>
                <c:pt idx="25">
                  <c:v>0.143710631672089</c:v>
                </c:pt>
                <c:pt idx="26">
                  <c:v>0.14255126814958699</c:v>
                </c:pt>
                <c:pt idx="27">
                  <c:v>0.14080214164392801</c:v>
                </c:pt>
                <c:pt idx="28">
                  <c:v>0.14254127363646099</c:v>
                </c:pt>
                <c:pt idx="29">
                  <c:v>0.14371093291918199</c:v>
                </c:pt>
                <c:pt idx="30">
                  <c:v>0.13962354338010699</c:v>
                </c:pt>
                <c:pt idx="31">
                  <c:v>0.13904460224165199</c:v>
                </c:pt>
                <c:pt idx="32">
                  <c:v>0.14079464688337301</c:v>
                </c:pt>
                <c:pt idx="33">
                  <c:v>0.13904709475379901</c:v>
                </c:pt>
                <c:pt idx="34">
                  <c:v>0.139638609479353</c:v>
                </c:pt>
                <c:pt idx="35">
                  <c:v>0.137891676934223</c:v>
                </c:pt>
                <c:pt idx="36">
                  <c:v>0.14081316811043099</c:v>
                </c:pt>
                <c:pt idx="37">
                  <c:v>0.140816058403094</c:v>
                </c:pt>
                <c:pt idx="38">
                  <c:v>0.13847980387116199</c:v>
                </c:pt>
                <c:pt idx="39">
                  <c:v>0.13848339165055901</c:v>
                </c:pt>
                <c:pt idx="40">
                  <c:v>0.13498919887904101</c:v>
                </c:pt>
                <c:pt idx="41">
                  <c:v>0.13499399972904699</c:v>
                </c:pt>
                <c:pt idx="42">
                  <c:v>0.13616927673472501</c:v>
                </c:pt>
                <c:pt idx="43">
                  <c:v>0.13500436850702</c:v>
                </c:pt>
                <c:pt idx="44">
                  <c:v>0.13617920493410299</c:v>
                </c:pt>
                <c:pt idx="45">
                  <c:v>0.13618320585026999</c:v>
                </c:pt>
                <c:pt idx="46">
                  <c:v>0.13443602991428699</c:v>
                </c:pt>
                <c:pt idx="47">
                  <c:v>0.13501904879216201</c:v>
                </c:pt>
                <c:pt idx="48">
                  <c:v>0.13327096269949301</c:v>
                </c:pt>
                <c:pt idx="49">
                  <c:v>0.13794477515401099</c:v>
                </c:pt>
                <c:pt idx="50">
                  <c:v>0.133274344381794</c:v>
                </c:pt>
                <c:pt idx="51">
                  <c:v>0.13502636248377001</c:v>
                </c:pt>
                <c:pt idx="52">
                  <c:v>0.13794906508055099</c:v>
                </c:pt>
                <c:pt idx="53">
                  <c:v>0.137949840035023</c:v>
                </c:pt>
                <c:pt idx="54">
                  <c:v>0.13795049044324001</c:v>
                </c:pt>
                <c:pt idx="55">
                  <c:v>0.13795021367378599</c:v>
                </c:pt>
                <c:pt idx="56">
                  <c:v>0.13560834032726901</c:v>
                </c:pt>
                <c:pt idx="57">
                  <c:v>0.139108534474086</c:v>
                </c:pt>
                <c:pt idx="58">
                  <c:v>0.139106760143408</c:v>
                </c:pt>
                <c:pt idx="59">
                  <c:v>0.136183386355511</c:v>
                </c:pt>
                <c:pt idx="60">
                  <c:v>0.136180288485755</c:v>
                </c:pt>
                <c:pt idx="61">
                  <c:v>0.140849120985752</c:v>
                </c:pt>
                <c:pt idx="62">
                  <c:v>0.143767326374899</c:v>
                </c:pt>
                <c:pt idx="63">
                  <c:v>0.14376466033813101</c:v>
                </c:pt>
                <c:pt idx="64">
                  <c:v>0.144340679136268</c:v>
                </c:pt>
                <c:pt idx="65">
                  <c:v>0.14375663210311701</c:v>
                </c:pt>
                <c:pt idx="66">
                  <c:v>0.14550221123217699</c:v>
                </c:pt>
                <c:pt idx="67">
                  <c:v>0.14666875082939801</c:v>
                </c:pt>
                <c:pt idx="68">
                  <c:v>0.14549573074594299</c:v>
                </c:pt>
                <c:pt idx="69">
                  <c:v>0.14841207986730201</c:v>
                </c:pt>
                <c:pt idx="70">
                  <c:v>0.14548904967323201</c:v>
                </c:pt>
                <c:pt idx="71">
                  <c:v>0.14898469724778099</c:v>
                </c:pt>
                <c:pt idx="72">
                  <c:v>0.14840101039069001</c:v>
                </c:pt>
                <c:pt idx="73">
                  <c:v>0.147228773587464</c:v>
                </c:pt>
                <c:pt idx="74">
                  <c:v>0.14372801362932899</c:v>
                </c:pt>
                <c:pt idx="75">
                  <c:v>0.142567479958154</c:v>
                </c:pt>
                <c:pt idx="76">
                  <c:v>0.14488602044199</c:v>
                </c:pt>
                <c:pt idx="77">
                  <c:v>0.14488530106603301</c:v>
                </c:pt>
                <c:pt idx="78">
                  <c:v>0.145474437719746</c:v>
                </c:pt>
                <c:pt idx="79">
                  <c:v>0.145473820530581</c:v>
                </c:pt>
                <c:pt idx="80">
                  <c:v>0.14372373592061499</c:v>
                </c:pt>
                <c:pt idx="81">
                  <c:v>0.141973994438434</c:v>
                </c:pt>
                <c:pt idx="82">
                  <c:v>0.14255348262900899</c:v>
                </c:pt>
                <c:pt idx="83">
                  <c:v>0.14722141213716999</c:v>
                </c:pt>
                <c:pt idx="84">
                  <c:v>0.145471768376607</c:v>
                </c:pt>
                <c:pt idx="85">
                  <c:v>0.14255259362469699</c:v>
                </c:pt>
                <c:pt idx="86">
                  <c:v>0.14547124376581599</c:v>
                </c:pt>
                <c:pt idx="87">
                  <c:v>0.14547104317933801</c:v>
                </c:pt>
                <c:pt idx="88">
                  <c:v>0.14547088888204601</c:v>
                </c:pt>
                <c:pt idx="89">
                  <c:v>0.14255185278777199</c:v>
                </c:pt>
                <c:pt idx="90">
                  <c:v>0.147219769238392</c:v>
                </c:pt>
                <c:pt idx="91">
                  <c:v>0.14372097950971699</c:v>
                </c:pt>
                <c:pt idx="92">
                  <c:v>0.14546996309829899</c:v>
                </c:pt>
                <c:pt idx="93">
                  <c:v>0.14546965450371599</c:v>
                </c:pt>
                <c:pt idx="94">
                  <c:v>0.14429983387221401</c:v>
                </c:pt>
                <c:pt idx="95">
                  <c:v>0.14255037111391899</c:v>
                </c:pt>
                <c:pt idx="96">
                  <c:v>0.146048684122742</c:v>
                </c:pt>
                <c:pt idx="97">
                  <c:v>0.14371936783777201</c:v>
                </c:pt>
                <c:pt idx="98">
                  <c:v>0.14546842012538699</c:v>
                </c:pt>
                <c:pt idx="99">
                  <c:v>0.14371906659068001</c:v>
                </c:pt>
                <c:pt idx="100">
                  <c:v>0.143718976216553</c:v>
                </c:pt>
                <c:pt idx="101">
                  <c:v>0.14196973289419801</c:v>
                </c:pt>
                <c:pt idx="102">
                  <c:v>0.14081023446338101</c:v>
                </c:pt>
                <c:pt idx="103">
                  <c:v>0.144308614804605</c:v>
                </c:pt>
                <c:pt idx="104">
                  <c:v>0.144308614804605</c:v>
                </c:pt>
                <c:pt idx="105">
                  <c:v>0.14546800352270101</c:v>
                </c:pt>
                <c:pt idx="106">
                  <c:v>0.141969527164477</c:v>
                </c:pt>
                <c:pt idx="107">
                  <c:v>0.14196943899459599</c:v>
                </c:pt>
                <c:pt idx="108">
                  <c:v>0.147217146919189</c:v>
                </c:pt>
                <c:pt idx="109">
                  <c:v>0.14663729041153201</c:v>
                </c:pt>
                <c:pt idx="110">
                  <c:v>0.143718464096495</c:v>
                </c:pt>
                <c:pt idx="111">
                  <c:v>0.14371826828588499</c:v>
                </c:pt>
                <c:pt idx="112">
                  <c:v>0.14780614104839099</c:v>
                </c:pt>
                <c:pt idx="113">
                  <c:v>0.145467031449766</c:v>
                </c:pt>
                <c:pt idx="114">
                  <c:v>0.14196841034598701</c:v>
                </c:pt>
                <c:pt idx="115">
                  <c:v>0.14196830748112699</c:v>
                </c:pt>
                <c:pt idx="116">
                  <c:v>0.143137673179136</c:v>
                </c:pt>
                <c:pt idx="117">
                  <c:v>0.144886878294543</c:v>
                </c:pt>
                <c:pt idx="118">
                  <c:v>0.14138838062439901</c:v>
                </c:pt>
                <c:pt idx="119">
                  <c:v>0.143137583535559</c:v>
                </c:pt>
                <c:pt idx="120">
                  <c:v>0.146056346857415</c:v>
                </c:pt>
                <c:pt idx="121">
                  <c:v>0.140219099794098</c:v>
                </c:pt>
                <c:pt idx="122">
                  <c:v>0.14021920008733799</c:v>
                </c:pt>
                <c:pt idx="123">
                  <c:v>0.14313788234748301</c:v>
                </c:pt>
                <c:pt idx="124">
                  <c:v>0.14313797199106101</c:v>
                </c:pt>
                <c:pt idx="125">
                  <c:v>0.14371807247527599</c:v>
                </c:pt>
                <c:pt idx="126">
                  <c:v>0.13905051667725299</c:v>
                </c:pt>
                <c:pt idx="127">
                  <c:v>0.14196982106407799</c:v>
                </c:pt>
                <c:pt idx="128">
                  <c:v>0.141970614593004</c:v>
                </c:pt>
                <c:pt idx="129">
                  <c:v>0.14372097950971699</c:v>
                </c:pt>
                <c:pt idx="130">
                  <c:v>0.140223684627896</c:v>
                </c:pt>
                <c:pt idx="131">
                  <c:v>0.14022550423381</c:v>
                </c:pt>
                <c:pt idx="132">
                  <c:v>0.141977168554139</c:v>
                </c:pt>
                <c:pt idx="133">
                  <c:v>0.140809963209242</c:v>
                </c:pt>
                <c:pt idx="134">
                  <c:v>0.14023285429549101</c:v>
                </c:pt>
                <c:pt idx="135">
                  <c:v>0.137317016509059</c:v>
                </c:pt>
                <c:pt idx="136">
                  <c:v>0.13907127352981</c:v>
                </c:pt>
                <c:pt idx="137">
                  <c:v>0.13907544179870901</c:v>
                </c:pt>
                <c:pt idx="138">
                  <c:v>0.133830172760078</c:v>
                </c:pt>
                <c:pt idx="139">
                  <c:v>0.13383436525680101</c:v>
                </c:pt>
                <c:pt idx="140">
                  <c:v>0.13733854845464</c:v>
                </c:pt>
                <c:pt idx="141">
                  <c:v>0.13734174395994</c:v>
                </c:pt>
                <c:pt idx="142">
                  <c:v>0.13734454174140401</c:v>
                </c:pt>
                <c:pt idx="143">
                  <c:v>0.135596327810805</c:v>
                </c:pt>
                <c:pt idx="144">
                  <c:v>0.13734893041821</c:v>
                </c:pt>
                <c:pt idx="145">
                  <c:v>0.137350850464313</c:v>
                </c:pt>
                <c:pt idx="146">
                  <c:v>0.13852214525213599</c:v>
                </c:pt>
                <c:pt idx="147">
                  <c:v>0.139103324137966</c:v>
                </c:pt>
                <c:pt idx="148">
                  <c:v>0.142025324004001</c:v>
                </c:pt>
                <c:pt idx="149">
                  <c:v>0.141435401981271</c:v>
                </c:pt>
                <c:pt idx="150">
                  <c:v>0.144936682876454</c:v>
                </c:pt>
                <c:pt idx="151">
                  <c:v>0.14493565738306799</c:v>
                </c:pt>
                <c:pt idx="152">
                  <c:v>0.14785388322552701</c:v>
                </c:pt>
                <c:pt idx="153">
                  <c:v>0.15252342756505399</c:v>
                </c:pt>
                <c:pt idx="154">
                  <c:v>0.15310230276503201</c:v>
                </c:pt>
                <c:pt idx="155">
                  <c:v>0.15134937330977699</c:v>
                </c:pt>
                <c:pt idx="156">
                  <c:v>0.15251589050974901</c:v>
                </c:pt>
                <c:pt idx="157">
                  <c:v>0.15309299228593801</c:v>
                </c:pt>
                <c:pt idx="158">
                  <c:v>0.15601023317006699</c:v>
                </c:pt>
                <c:pt idx="159">
                  <c:v>0.15250558198119199</c:v>
                </c:pt>
                <c:pt idx="160">
                  <c:v>0.151341887256049</c:v>
                </c:pt>
                <c:pt idx="161">
                  <c:v>0.15249921097256</c:v>
                </c:pt>
                <c:pt idx="162">
                  <c:v>0.15424625849751</c:v>
                </c:pt>
                <c:pt idx="163">
                  <c:v>0.14782400352148101</c:v>
                </c:pt>
                <c:pt idx="164">
                  <c:v>0.15831936735044</c:v>
                </c:pt>
                <c:pt idx="165">
                  <c:v>0.15190675099820899</c:v>
                </c:pt>
                <c:pt idx="166">
                  <c:v>0.15073413454387499</c:v>
                </c:pt>
                <c:pt idx="167">
                  <c:v>0.14723183822556801</c:v>
                </c:pt>
                <c:pt idx="168">
                  <c:v>0.14780946960044</c:v>
                </c:pt>
                <c:pt idx="169">
                  <c:v>0.14605832604501601</c:v>
                </c:pt>
                <c:pt idx="170">
                  <c:v>0.14605708192601299</c:v>
                </c:pt>
                <c:pt idx="171">
                  <c:v>0.146066767760584</c:v>
                </c:pt>
                <c:pt idx="172">
                  <c:v>0.15539338685520801</c:v>
                </c:pt>
                <c:pt idx="173">
                  <c:v>0.15364313934299001</c:v>
                </c:pt>
                <c:pt idx="174">
                  <c:v>0.15364267643222199</c:v>
                </c:pt>
                <c:pt idx="175">
                  <c:v>0.15539151304790999</c:v>
                </c:pt>
                <c:pt idx="176">
                  <c:v>0.156560456466773</c:v>
                </c:pt>
                <c:pt idx="177">
                  <c:v>0.16180813251585699</c:v>
                </c:pt>
                <c:pt idx="178">
                  <c:v>0.16005812451711901</c:v>
                </c:pt>
                <c:pt idx="179">
                  <c:v>0.154219788797192</c:v>
                </c:pt>
                <c:pt idx="180">
                  <c:v>0.15363965893981199</c:v>
                </c:pt>
                <c:pt idx="181">
                  <c:v>0.15189007419428799</c:v>
                </c:pt>
                <c:pt idx="182">
                  <c:v>0.15188985608719399</c:v>
                </c:pt>
                <c:pt idx="183">
                  <c:v>0.15363863024921801</c:v>
                </c:pt>
                <c:pt idx="184">
                  <c:v>0.158886723186491</c:v>
                </c:pt>
                <c:pt idx="185">
                  <c:v>0.15888661370469101</c:v>
                </c:pt>
                <c:pt idx="186">
                  <c:v>0.15713716072905401</c:v>
                </c:pt>
                <c:pt idx="187">
                  <c:v>0.15538771289665901</c:v>
                </c:pt>
                <c:pt idx="188">
                  <c:v>0.152468741666028</c:v>
                </c:pt>
                <c:pt idx="189">
                  <c:v>0.155387485237829</c:v>
                </c:pt>
                <c:pt idx="190">
                  <c:v>0.150719305472058</c:v>
                </c:pt>
                <c:pt idx="191">
                  <c:v>0.15246862337143699</c:v>
                </c:pt>
                <c:pt idx="192">
                  <c:v>0.15538736265230599</c:v>
                </c:pt>
                <c:pt idx="193">
                  <c:v>0.15538736265230599</c:v>
                </c:pt>
                <c:pt idx="194">
                  <c:v>0.15538736265230599</c:v>
                </c:pt>
                <c:pt idx="195">
                  <c:v>0.151888631331978</c:v>
                </c:pt>
                <c:pt idx="196">
                  <c:v>0.151888631331978</c:v>
                </c:pt>
                <c:pt idx="197">
                  <c:v>0.15713657070251</c:v>
                </c:pt>
                <c:pt idx="198">
                  <c:v>0.15479736743597999</c:v>
                </c:pt>
                <c:pt idx="199">
                  <c:v>0.15187851782940101</c:v>
                </c:pt>
                <c:pt idx="200">
                  <c:v>0.154797489154502</c:v>
                </c:pt>
                <c:pt idx="201">
                  <c:v>0.151888631331977</c:v>
                </c:pt>
                <c:pt idx="202">
                  <c:v>0.15654690881241901</c:v>
                </c:pt>
                <c:pt idx="203">
                  <c:v>0.15188873199679201</c:v>
                </c:pt>
                <c:pt idx="204">
                  <c:v>0.15655702920484399</c:v>
                </c:pt>
                <c:pt idx="205">
                  <c:v>0.15655702920484399</c:v>
                </c:pt>
                <c:pt idx="206">
                  <c:v>0.153638047324548</c:v>
                </c:pt>
                <c:pt idx="207">
                  <c:v>0.160055424600024</c:v>
                </c:pt>
                <c:pt idx="208">
                  <c:v>0.156556496469827</c:v>
                </c:pt>
                <c:pt idx="209">
                  <c:v>0.15480718959168499</c:v>
                </c:pt>
                <c:pt idx="210">
                  <c:v>0.15829568044690501</c:v>
                </c:pt>
                <c:pt idx="211">
                  <c:v>0.15479707183385799</c:v>
                </c:pt>
                <c:pt idx="212">
                  <c:v>0.15479719355238</c:v>
                </c:pt>
                <c:pt idx="213">
                  <c:v>0.151298463220814</c:v>
                </c:pt>
                <c:pt idx="214">
                  <c:v>0.155966377471388</c:v>
                </c:pt>
                <c:pt idx="215">
                  <c:v>0.154796619736498</c:v>
                </c:pt>
                <c:pt idx="216">
                  <c:v>0.154796376299458</c:v>
                </c:pt>
                <c:pt idx="217">
                  <c:v>0.15479602853225699</c:v>
                </c:pt>
                <c:pt idx="218">
                  <c:v>0.15421616281084699</c:v>
                </c:pt>
                <c:pt idx="219">
                  <c:v>0.15304640584849299</c:v>
                </c:pt>
                <c:pt idx="220">
                  <c:v>0.15304652499539201</c:v>
                </c:pt>
                <c:pt idx="221">
                  <c:v>0.15421616281084699</c:v>
                </c:pt>
                <c:pt idx="222">
                  <c:v>0.156545665910999</c:v>
                </c:pt>
                <c:pt idx="223">
                  <c:v>0.15479707183385999</c:v>
                </c:pt>
                <c:pt idx="224">
                  <c:v>0.15654751250739399</c:v>
                </c:pt>
                <c:pt idx="225">
                  <c:v>0.153050099402357</c:v>
                </c:pt>
                <c:pt idx="226">
                  <c:v>0.15480096682650901</c:v>
                </c:pt>
                <c:pt idx="227">
                  <c:v>0.154803227313317</c:v>
                </c:pt>
                <c:pt idx="228">
                  <c:v>0.15305617589419701</c:v>
                </c:pt>
                <c:pt idx="229">
                  <c:v>0.15013970839427701</c:v>
                </c:pt>
                <c:pt idx="230">
                  <c:v>0.150152380643475</c:v>
                </c:pt>
                <c:pt idx="231">
                  <c:v>0.15190641544883601</c:v>
                </c:pt>
                <c:pt idx="232">
                  <c:v>0.14899127619038199</c:v>
                </c:pt>
                <c:pt idx="233">
                  <c:v>0.154824841044859</c:v>
                </c:pt>
                <c:pt idx="234">
                  <c:v>0.15015923390826499</c:v>
                </c:pt>
                <c:pt idx="235">
                  <c:v>0.153673485715518</c:v>
                </c:pt>
                <c:pt idx="236">
                  <c:v>0.14725663967826799</c:v>
                </c:pt>
                <c:pt idx="237">
                  <c:v>0.15192017107174599</c:v>
                </c:pt>
                <c:pt idx="238">
                  <c:v>0.14667216729521601</c:v>
                </c:pt>
                <c:pt idx="239">
                  <c:v>0.15017510043938001</c:v>
                </c:pt>
                <c:pt idx="240">
                  <c:v>0.15134799106006</c:v>
                </c:pt>
                <c:pt idx="241">
                  <c:v>0.15602016109863601</c:v>
                </c:pt>
                <c:pt idx="242">
                  <c:v>0.150189090024271</c:v>
                </c:pt>
                <c:pt idx="243">
                  <c:v>0.14844026692586301</c:v>
                </c:pt>
                <c:pt idx="244">
                  <c:v>0.15136249036972699</c:v>
                </c:pt>
                <c:pt idx="245">
                  <c:v>0.15661408512496</c:v>
                </c:pt>
                <c:pt idx="246">
                  <c:v>0.16593673878809301</c:v>
                </c:pt>
                <c:pt idx="247">
                  <c:v>0.17060670261472199</c:v>
                </c:pt>
                <c:pt idx="248">
                  <c:v>0.16186169479472001</c:v>
                </c:pt>
                <c:pt idx="249">
                  <c:v>0.16419038058736901</c:v>
                </c:pt>
                <c:pt idx="250">
                  <c:v>0.16068824782209201</c:v>
                </c:pt>
                <c:pt idx="251">
                  <c:v>0.163595443818702</c:v>
                </c:pt>
                <c:pt idx="252">
                  <c:v>0.16709389833178701</c:v>
                </c:pt>
                <c:pt idx="253">
                  <c:v>0.16184056624363599</c:v>
                </c:pt>
                <c:pt idx="254">
                  <c:v>0.15542841129068699</c:v>
                </c:pt>
                <c:pt idx="255">
                  <c:v>0.158344410041734</c:v>
                </c:pt>
                <c:pt idx="256">
                  <c:v>0.155420933573714</c:v>
                </c:pt>
                <c:pt idx="257">
                  <c:v>0.16708673240400501</c:v>
                </c:pt>
                <c:pt idx="258">
                  <c:v>0.163583007208809</c:v>
                </c:pt>
                <c:pt idx="259">
                  <c:v>0.15365131394050599</c:v>
                </c:pt>
                <c:pt idx="260">
                  <c:v>0.15364908538379199</c:v>
                </c:pt>
                <c:pt idx="261">
                  <c:v>0.15364668539963999</c:v>
                </c:pt>
                <c:pt idx="262">
                  <c:v>0.158313205493362</c:v>
                </c:pt>
                <c:pt idx="263">
                  <c:v>0.14548261547618399</c:v>
                </c:pt>
                <c:pt idx="264">
                  <c:v>0.14548040902491999</c:v>
                </c:pt>
                <c:pt idx="265">
                  <c:v>0.14722856822511499</c:v>
                </c:pt>
                <c:pt idx="266">
                  <c:v>0.145477785970968</c:v>
                </c:pt>
                <c:pt idx="267">
                  <c:v>0.14547706077369801</c:v>
                </c:pt>
                <c:pt idx="268">
                  <c:v>0.143727200262177</c:v>
                </c:pt>
                <c:pt idx="269">
                  <c:v>0.14197737428386201</c:v>
                </c:pt>
                <c:pt idx="270">
                  <c:v>0.148394978328071</c:v>
                </c:pt>
                <c:pt idx="271">
                  <c:v>0.14547624299805401</c:v>
                </c:pt>
                <c:pt idx="272">
                  <c:v>0.14547655159263601</c:v>
                </c:pt>
                <c:pt idx="273">
                  <c:v>0.14897543500181101</c:v>
                </c:pt>
                <c:pt idx="274">
                  <c:v>0.14197737428386201</c:v>
                </c:pt>
                <c:pt idx="275">
                  <c:v>0.142557083096473</c:v>
                </c:pt>
                <c:pt idx="276">
                  <c:v>0.14547582639536899</c:v>
                </c:pt>
                <c:pt idx="277">
                  <c:v>0.142556490426931</c:v>
                </c:pt>
                <c:pt idx="278">
                  <c:v>0.147224508369483</c:v>
                </c:pt>
                <c:pt idx="279">
                  <c:v>0.13905719154028701</c:v>
                </c:pt>
                <c:pt idx="280">
                  <c:v>0.148974351981775</c:v>
                </c:pt>
                <c:pt idx="281">
                  <c:v>0.15072376907227</c:v>
                </c:pt>
                <c:pt idx="282">
                  <c:v>0.14722514025362901</c:v>
                </c:pt>
                <c:pt idx="283">
                  <c:v>0.14489621615668499</c:v>
                </c:pt>
                <c:pt idx="284">
                  <c:v>0.143726507393865</c:v>
                </c:pt>
                <c:pt idx="285">
                  <c:v>0.14722504547100501</c:v>
                </c:pt>
                <c:pt idx="286">
                  <c:v>0.14430571012395699</c:v>
                </c:pt>
                <c:pt idx="287">
                  <c:v>0.141976198685451</c:v>
                </c:pt>
                <c:pt idx="288">
                  <c:v>0.14663392457511901</c:v>
                </c:pt>
                <c:pt idx="289">
                  <c:v>0.14313454942992501</c:v>
                </c:pt>
                <c:pt idx="290">
                  <c:v>0.14488352558494599</c:v>
                </c:pt>
                <c:pt idx="291">
                  <c:v>0.148382030128142</c:v>
                </c:pt>
                <c:pt idx="292">
                  <c:v>0.141974376507917</c:v>
                </c:pt>
                <c:pt idx="293">
                  <c:v>0.14372433841480001</c:v>
                </c:pt>
                <c:pt idx="294">
                  <c:v>0.143144949249495</c:v>
                </c:pt>
                <c:pt idx="295">
                  <c:v>0.14839342218425899</c:v>
                </c:pt>
                <c:pt idx="296">
                  <c:v>0.143725151781948</c:v>
                </c:pt>
                <c:pt idx="297">
                  <c:v>0.14664403080997901</c:v>
                </c:pt>
                <c:pt idx="298">
                  <c:v>0.13847659301800599</c:v>
                </c:pt>
                <c:pt idx="299">
                  <c:v>0.14139556522270699</c:v>
                </c:pt>
                <c:pt idx="300">
                  <c:v>0.14022626359690801</c:v>
                </c:pt>
                <c:pt idx="301">
                  <c:v>0.14313514696980301</c:v>
                </c:pt>
                <c:pt idx="302">
                  <c:v>0.14313495276934199</c:v>
                </c:pt>
                <c:pt idx="303">
                  <c:v>0.144884137819803</c:v>
                </c:pt>
                <c:pt idx="304">
                  <c:v>0.14780299062359201</c:v>
                </c:pt>
                <c:pt idx="305">
                  <c:v>0.14430413097620201</c:v>
                </c:pt>
                <c:pt idx="306">
                  <c:v>0.14139508430639</c:v>
                </c:pt>
                <c:pt idx="307">
                  <c:v>0.14314435162564801</c:v>
                </c:pt>
                <c:pt idx="308">
                  <c:v>0.14605341177495501</c:v>
                </c:pt>
                <c:pt idx="309">
                  <c:v>0.14139527375827199</c:v>
                </c:pt>
                <c:pt idx="310">
                  <c:v>0.14139527375827199</c:v>
                </c:pt>
                <c:pt idx="311">
                  <c:v>0.14664351352358801</c:v>
                </c:pt>
                <c:pt idx="312">
                  <c:v>0.14780299062359201</c:v>
                </c:pt>
                <c:pt idx="313">
                  <c:v>0.14139527375827199</c:v>
                </c:pt>
                <c:pt idx="314">
                  <c:v>0.14489413427266701</c:v>
                </c:pt>
                <c:pt idx="315">
                  <c:v>0.14139537577082401</c:v>
                </c:pt>
                <c:pt idx="316">
                  <c:v>0.140225977044795</c:v>
                </c:pt>
                <c:pt idx="317">
                  <c:v>0.14314524806142101</c:v>
                </c:pt>
                <c:pt idx="318">
                  <c:v>0.14139629388379199</c:v>
                </c:pt>
                <c:pt idx="319">
                  <c:v>0.141396876812661</c:v>
                </c:pt>
                <c:pt idx="320">
                  <c:v>0.14314699611117801</c:v>
                </c:pt>
                <c:pt idx="321">
                  <c:v>0.14022917210084901</c:v>
                </c:pt>
                <c:pt idx="322">
                  <c:v>0.14313992728882199</c:v>
                </c:pt>
                <c:pt idx="323">
                  <c:v>0.14198113619877301</c:v>
                </c:pt>
                <c:pt idx="324">
                  <c:v>0.144890872403236</c:v>
                </c:pt>
                <c:pt idx="325">
                  <c:v>0.143141331507534</c:v>
                </c:pt>
                <c:pt idx="326">
                  <c:v>0.14023170808704299</c:v>
                </c:pt>
                <c:pt idx="327">
                  <c:v>0.14665103768929399</c:v>
                </c:pt>
                <c:pt idx="328">
                  <c:v>0.14314242201780999</c:v>
                </c:pt>
                <c:pt idx="329">
                  <c:v>0.14373343607699399</c:v>
                </c:pt>
                <c:pt idx="330">
                  <c:v>0.143735544806641</c:v>
                </c:pt>
                <c:pt idx="331">
                  <c:v>0.137320349160509</c:v>
                </c:pt>
                <c:pt idx="332">
                  <c:v>0.14140955551555401</c:v>
                </c:pt>
                <c:pt idx="333">
                  <c:v>0.13965943525136601</c:v>
                </c:pt>
                <c:pt idx="334">
                  <c:v>0.13674116885495899</c:v>
                </c:pt>
                <c:pt idx="335">
                  <c:v>0.141993538761995</c:v>
                </c:pt>
                <c:pt idx="336">
                  <c:v>0.13849474131845699</c:v>
                </c:pt>
                <c:pt idx="337">
                  <c:v>0.13499501809116901</c:v>
                </c:pt>
                <c:pt idx="338">
                  <c:v>0.138494601716146</c:v>
                </c:pt>
                <c:pt idx="339">
                  <c:v>0.13965663811278201</c:v>
                </c:pt>
                <c:pt idx="340">
                  <c:v>0.141410878782218</c:v>
                </c:pt>
                <c:pt idx="341">
                  <c:v>0.14083124712245201</c:v>
                </c:pt>
                <c:pt idx="342">
                  <c:v>0.13791862044059</c:v>
                </c:pt>
                <c:pt idx="343">
                  <c:v>0.13966625405802699</c:v>
                </c:pt>
                <c:pt idx="344">
                  <c:v>0.13966692173284601</c:v>
                </c:pt>
                <c:pt idx="345">
                  <c:v>0.13849916671172099</c:v>
                </c:pt>
                <c:pt idx="346">
                  <c:v>0.13675062948316</c:v>
                </c:pt>
                <c:pt idx="347">
                  <c:v>0.14434278378231299</c:v>
                </c:pt>
                <c:pt idx="348">
                  <c:v>0.14083207073620099</c:v>
                </c:pt>
                <c:pt idx="349">
                  <c:v>0.13966075719968299</c:v>
                </c:pt>
                <c:pt idx="350">
                  <c:v>0.141409421669976</c:v>
                </c:pt>
                <c:pt idx="351">
                  <c:v>0.13965749033765701</c:v>
                </c:pt>
                <c:pt idx="352">
                  <c:v>0.139074878519128</c:v>
                </c:pt>
                <c:pt idx="353">
                  <c:v>0.14257308517408401</c:v>
                </c:pt>
                <c:pt idx="354">
                  <c:v>0.14141290735654799</c:v>
                </c:pt>
                <c:pt idx="355">
                  <c:v>0.14782150426014301</c:v>
                </c:pt>
                <c:pt idx="356">
                  <c:v>0.139070470856407</c:v>
                </c:pt>
                <c:pt idx="357">
                  <c:v>0.14606719039291099</c:v>
                </c:pt>
                <c:pt idx="358">
                  <c:v>0.14898523067555899</c:v>
                </c:pt>
                <c:pt idx="359">
                  <c:v>0.144315124274037</c:v>
                </c:pt>
                <c:pt idx="360">
                  <c:v>0.14373464106536399</c:v>
                </c:pt>
                <c:pt idx="361">
                  <c:v>0.145483340673454</c:v>
                </c:pt>
                <c:pt idx="362">
                  <c:v>0.142572755464415</c:v>
                </c:pt>
                <c:pt idx="363">
                  <c:v>0.14082183898841799</c:v>
                </c:pt>
                <c:pt idx="364">
                  <c:v>0.145480609611399</c:v>
                </c:pt>
                <c:pt idx="365">
                  <c:v>0.142560683563935</c:v>
                </c:pt>
                <c:pt idx="366">
                  <c:v>0.14547926722496299</c:v>
                </c:pt>
                <c:pt idx="367">
                  <c:v>0.144309096181163</c:v>
                </c:pt>
                <c:pt idx="368">
                  <c:v>0.14897737473918601</c:v>
                </c:pt>
                <c:pt idx="369">
                  <c:v>0.145478094565549</c:v>
                </c:pt>
                <c:pt idx="370">
                  <c:v>0.148976825146929</c:v>
                </c:pt>
                <c:pt idx="371">
                  <c:v>0.14722694112344101</c:v>
                </c:pt>
                <c:pt idx="372">
                  <c:v>0.145477168781802</c:v>
                </c:pt>
                <c:pt idx="373">
                  <c:v>0.147226309239296</c:v>
                </c:pt>
                <c:pt idx="374">
                  <c:v>0.14897499856089999</c:v>
                </c:pt>
                <c:pt idx="375">
                  <c:v>0.14722482431155401</c:v>
                </c:pt>
                <c:pt idx="376">
                  <c:v>0.14430514831177299</c:v>
                </c:pt>
                <c:pt idx="377">
                  <c:v>0.14255555697240299</c:v>
                </c:pt>
                <c:pt idx="378">
                  <c:v>0.14430454094725201</c:v>
                </c:pt>
                <c:pt idx="379">
                  <c:v>0.14547371252247801</c:v>
                </c:pt>
                <c:pt idx="380">
                  <c:v>0.150141828952885</c:v>
                </c:pt>
                <c:pt idx="381">
                  <c:v>0.14430362990046999</c:v>
                </c:pt>
                <c:pt idx="382">
                  <c:v>0.14839193021132599</c:v>
                </c:pt>
                <c:pt idx="383">
                  <c:v>0.14430343250700101</c:v>
                </c:pt>
                <c:pt idx="384">
                  <c:v>0.14197447937277799</c:v>
                </c:pt>
                <c:pt idx="385">
                  <c:v>0.14372373592061499</c:v>
                </c:pt>
                <c:pt idx="386">
                  <c:v>0.147222138803937</c:v>
                </c:pt>
                <c:pt idx="387">
                  <c:v>0.14372293761582</c:v>
                </c:pt>
                <c:pt idx="388">
                  <c:v>0.143722440558117</c:v>
                </c:pt>
                <c:pt idx="389">
                  <c:v>0.145471459782025</c:v>
                </c:pt>
                <c:pt idx="390">
                  <c:v>0.150139744870917</c:v>
                </c:pt>
                <c:pt idx="391">
                  <c:v>0.14839042219567</c:v>
                </c:pt>
                <c:pt idx="392">
                  <c:v>0.15188906754616499</c:v>
                </c:pt>
                <c:pt idx="393">
                  <c:v>0.14255288995946899</c:v>
                </c:pt>
                <c:pt idx="394">
                  <c:v>0.14197330377436801</c:v>
                </c:pt>
                <c:pt idx="395">
                  <c:v>0.14547207697119099</c:v>
                </c:pt>
                <c:pt idx="396">
                  <c:v>0.14547207697119099</c:v>
                </c:pt>
                <c:pt idx="397">
                  <c:v>0.14547196896308701</c:v>
                </c:pt>
                <c:pt idx="398">
                  <c:v>0.14372263636872701</c:v>
                </c:pt>
                <c:pt idx="399">
                  <c:v>0.143722440558117</c:v>
                </c:pt>
                <c:pt idx="400">
                  <c:v>0.142563078763324</c:v>
                </c:pt>
                <c:pt idx="401">
                  <c:v>0.14372263636872701</c:v>
                </c:pt>
                <c:pt idx="402">
                  <c:v>0.14372283217933801</c:v>
                </c:pt>
                <c:pt idx="403">
                  <c:v>0.14722161749951901</c:v>
                </c:pt>
                <c:pt idx="404">
                  <c:v>0.148970844290021</c:v>
                </c:pt>
                <c:pt idx="405">
                  <c:v>0.14197330377436801</c:v>
                </c:pt>
                <c:pt idx="406">
                  <c:v>0.143722229685153</c:v>
                </c:pt>
                <c:pt idx="407">
                  <c:v>0.14372183806393199</c:v>
                </c:pt>
                <c:pt idx="408">
                  <c:v>0.14547078087394399</c:v>
                </c:pt>
                <c:pt idx="409">
                  <c:v>0.14838929920528901</c:v>
                </c:pt>
                <c:pt idx="410">
                  <c:v>0.14838920294897001</c:v>
                </c:pt>
                <c:pt idx="411">
                  <c:v>0.140222294850151</c:v>
                </c:pt>
                <c:pt idx="412">
                  <c:v>0.14547027169288301</c:v>
                </c:pt>
                <c:pt idx="413">
                  <c:v>0.14722055909357401</c:v>
                </c:pt>
                <c:pt idx="414">
                  <c:v>0.14255308257707</c:v>
                </c:pt>
                <c:pt idx="415">
                  <c:v>0.13905536088164899</c:v>
                </c:pt>
                <c:pt idx="416">
                  <c:v>0.140805382760845</c:v>
                </c:pt>
                <c:pt idx="417">
                  <c:v>0.142555749590003</c:v>
                </c:pt>
                <c:pt idx="418">
                  <c:v>0.14605454703354301</c:v>
                </c:pt>
                <c:pt idx="419">
                  <c:v>0.14430514831177299</c:v>
                </c:pt>
                <c:pt idx="420">
                  <c:v>0.14547756995475999</c:v>
                </c:pt>
                <c:pt idx="421">
                  <c:v>0.14140062213064</c:v>
                </c:pt>
                <c:pt idx="422">
                  <c:v>0.14257148104436199</c:v>
                </c:pt>
                <c:pt idx="423">
                  <c:v>0.14081309872123399</c:v>
                </c:pt>
                <c:pt idx="424">
                  <c:v>0.14548246117889099</c:v>
                </c:pt>
                <c:pt idx="425">
                  <c:v>0.14140532928125499</c:v>
                </c:pt>
                <c:pt idx="426">
                  <c:v>0.140830943410302</c:v>
                </c:pt>
                <c:pt idx="427">
                  <c:v>0.14258046126007601</c:v>
                </c:pt>
                <c:pt idx="428">
                  <c:v>0.14257868299953899</c:v>
                </c:pt>
                <c:pt idx="429">
                  <c:v>0.14257889046326799</c:v>
                </c:pt>
                <c:pt idx="430">
                  <c:v>0.144326792700743</c:v>
                </c:pt>
                <c:pt idx="431">
                  <c:v>0.14315506403313599</c:v>
                </c:pt>
                <c:pt idx="432">
                  <c:v>0.14140649513899201</c:v>
                </c:pt>
                <c:pt idx="433">
                  <c:v>0.14258016488332001</c:v>
                </c:pt>
                <c:pt idx="434">
                  <c:v>0.146080361595463</c:v>
                </c:pt>
                <c:pt idx="435">
                  <c:v>0.14549083952181099</c:v>
                </c:pt>
                <c:pt idx="436">
                  <c:v>0.14257160350023099</c:v>
                </c:pt>
                <c:pt idx="437">
                  <c:v>0.13966138145243301</c:v>
                </c:pt>
                <c:pt idx="438">
                  <c:v>0.14141193095069299</c:v>
                </c:pt>
                <c:pt idx="439">
                  <c:v>0.13966166556937901</c:v>
                </c:pt>
                <c:pt idx="440">
                  <c:v>0.140820121112152</c:v>
                </c:pt>
                <c:pt idx="441">
                  <c:v>0.140818777321296</c:v>
                </c:pt>
                <c:pt idx="442">
                  <c:v>0.13789804966056901</c:v>
                </c:pt>
                <c:pt idx="443">
                  <c:v>0.136147787791354</c:v>
                </c:pt>
                <c:pt idx="444">
                  <c:v>0.13964702217543501</c:v>
                </c:pt>
                <c:pt idx="445">
                  <c:v>0.13964858458770699</c:v>
                </c:pt>
                <c:pt idx="446">
                  <c:v>0.14139887217733499</c:v>
                </c:pt>
                <c:pt idx="447">
                  <c:v>0.13789998675284901</c:v>
                </c:pt>
                <c:pt idx="448">
                  <c:v>0.1425680919332</c:v>
                </c:pt>
                <c:pt idx="449">
                  <c:v>0.13614882490427299</c:v>
                </c:pt>
                <c:pt idx="450">
                  <c:v>0.13906896408352801</c:v>
                </c:pt>
                <c:pt idx="451">
                  <c:v>0.137909708464165</c:v>
                </c:pt>
                <c:pt idx="452">
                  <c:v>0.13965829878358799</c:v>
                </c:pt>
                <c:pt idx="453">
                  <c:v>0.13615836514517801</c:v>
                </c:pt>
                <c:pt idx="454">
                  <c:v>0.14432582078315501</c:v>
                </c:pt>
                <c:pt idx="455">
                  <c:v>0.13790561227624201</c:v>
                </c:pt>
                <c:pt idx="456">
                  <c:v>0.14257266655138701</c:v>
                </c:pt>
                <c:pt idx="457">
                  <c:v>0.14257177742111801</c:v>
                </c:pt>
                <c:pt idx="458">
                  <c:v>0.14140120505950901</c:v>
                </c:pt>
                <c:pt idx="459">
                  <c:v>0.14431989816035501</c:v>
                </c:pt>
                <c:pt idx="460">
                  <c:v>0.144309900939152</c:v>
                </c:pt>
                <c:pt idx="461">
                  <c:v>0.13963983507898201</c:v>
                </c:pt>
                <c:pt idx="462">
                  <c:v>0.140809197392948</c:v>
                </c:pt>
                <c:pt idx="463">
                  <c:v>0.14430722853526001</c:v>
                </c:pt>
                <c:pt idx="464">
                  <c:v>0.14605614883675899</c:v>
                </c:pt>
                <c:pt idx="465">
                  <c:v>0.14430692485300101</c:v>
                </c:pt>
                <c:pt idx="466">
                  <c:v>0.13788897299960101</c:v>
                </c:pt>
                <c:pt idx="467">
                  <c:v>0.13964784328003901</c:v>
                </c:pt>
                <c:pt idx="468">
                  <c:v>0.14314609967540401</c:v>
                </c:pt>
                <c:pt idx="469">
                  <c:v>0.13789748909276101</c:v>
                </c:pt>
                <c:pt idx="470">
                  <c:v>0.141395856687139</c:v>
                </c:pt>
                <c:pt idx="471">
                  <c:v>0.13847659301800599</c:v>
                </c:pt>
                <c:pt idx="472">
                  <c:v>0.14139537577082401</c:v>
                </c:pt>
                <c:pt idx="473">
                  <c:v>0.141974876137241</c:v>
                </c:pt>
                <c:pt idx="474">
                  <c:v>0.14197458223763901</c:v>
                </c:pt>
                <c:pt idx="475">
                  <c:v>0.13847565768252099</c:v>
                </c:pt>
                <c:pt idx="476">
                  <c:v>0.14138430105490099</c:v>
                </c:pt>
                <c:pt idx="477">
                  <c:v>0.14313335435016999</c:v>
                </c:pt>
                <c:pt idx="478">
                  <c:v>0.14022425773212099</c:v>
                </c:pt>
                <c:pt idx="479">
                  <c:v>0.14488230111523101</c:v>
                </c:pt>
                <c:pt idx="480">
                  <c:v>0.14022397118000901</c:v>
                </c:pt>
                <c:pt idx="481">
                  <c:v>0.14313256260983301</c:v>
                </c:pt>
                <c:pt idx="482">
                  <c:v>0.13963372746737099</c:v>
                </c:pt>
                <c:pt idx="483">
                  <c:v>0.143132263839894</c:v>
                </c:pt>
                <c:pt idx="484">
                  <c:v>0.141382756515923</c:v>
                </c:pt>
                <c:pt idx="485">
                  <c:v>0.14197227512575999</c:v>
                </c:pt>
                <c:pt idx="486">
                  <c:v>0.14197198122615601</c:v>
                </c:pt>
                <c:pt idx="487">
                  <c:v>0.14313121814510801</c:v>
                </c:pt>
                <c:pt idx="488">
                  <c:v>0.14663948495986401</c:v>
                </c:pt>
                <c:pt idx="489">
                  <c:v>0.14314061647659301</c:v>
                </c:pt>
                <c:pt idx="490">
                  <c:v>0.14022153548705299</c:v>
                </c:pt>
                <c:pt idx="491">
                  <c:v>0.14488938880174301</c:v>
                </c:pt>
                <c:pt idx="492">
                  <c:v>0.141390566607658</c:v>
                </c:pt>
                <c:pt idx="493">
                  <c:v>0.14197021782854199</c:v>
                </c:pt>
                <c:pt idx="494">
                  <c:v>0.14197011496368001</c:v>
                </c:pt>
                <c:pt idx="495">
                  <c:v>0.14022067583071501</c:v>
                </c:pt>
                <c:pt idx="496">
                  <c:v>0.14488856217132301</c:v>
                </c:pt>
                <c:pt idx="497">
                  <c:v>0.14080003649615599</c:v>
                </c:pt>
                <c:pt idx="498">
                  <c:v>0.141969145094993</c:v>
                </c:pt>
                <c:pt idx="499">
                  <c:v>0.14196885119539099</c:v>
                </c:pt>
                <c:pt idx="500">
                  <c:v>0.14487729609527</c:v>
                </c:pt>
                <c:pt idx="501">
                  <c:v>0.14487698997784099</c:v>
                </c:pt>
                <c:pt idx="502">
                  <c:v>0.140218913535225</c:v>
                </c:pt>
                <c:pt idx="503">
                  <c:v>0.141968013581523</c:v>
                </c:pt>
                <c:pt idx="504">
                  <c:v>0.14079836036992899</c:v>
                </c:pt>
                <c:pt idx="505">
                  <c:v>0.14196771968192201</c:v>
                </c:pt>
                <c:pt idx="506">
                  <c:v>0.13904888316646899</c:v>
                </c:pt>
                <c:pt idx="507">
                  <c:v>0.134380866046836</c:v>
                </c:pt>
                <c:pt idx="508">
                  <c:v>0.1355502397893</c:v>
                </c:pt>
                <c:pt idx="509">
                  <c:v>0.13613969420306399</c:v>
                </c:pt>
                <c:pt idx="510">
                  <c:v>0.13497032611606799</c:v>
                </c:pt>
                <c:pt idx="511">
                  <c:v>0.13788922752455399</c:v>
                </c:pt>
                <c:pt idx="512">
                  <c:v>0.14079825922438099</c:v>
                </c:pt>
                <c:pt idx="513">
                  <c:v>0.13787997935687499</c:v>
                </c:pt>
                <c:pt idx="514">
                  <c:v>0.134972045428744</c:v>
                </c:pt>
                <c:pt idx="515">
                  <c:v>0.13788177808541899</c:v>
                </c:pt>
                <c:pt idx="516">
                  <c:v>0.13964281441012799</c:v>
                </c:pt>
                <c:pt idx="517">
                  <c:v>0.139644945287209</c:v>
                </c:pt>
                <c:pt idx="518">
                  <c:v>0.14431560046226799</c:v>
                </c:pt>
                <c:pt idx="519">
                  <c:v>0.13323207978208901</c:v>
                </c:pt>
                <c:pt idx="520">
                  <c:v>0.13498479479349801</c:v>
                </c:pt>
                <c:pt idx="521">
                  <c:v>0.132068652665631</c:v>
                </c:pt>
                <c:pt idx="522">
                  <c:v>0.134991486887446</c:v>
                </c:pt>
                <c:pt idx="523">
                  <c:v>0.13208512206200199</c:v>
                </c:pt>
                <c:pt idx="524">
                  <c:v>0.13383805672767701</c:v>
                </c:pt>
                <c:pt idx="525">
                  <c:v>0.13442096063202899</c:v>
                </c:pt>
                <c:pt idx="526">
                  <c:v>0.132673353606206</c:v>
                </c:pt>
                <c:pt idx="527">
                  <c:v>0.13267526405858701</c:v>
                </c:pt>
                <c:pt idx="528">
                  <c:v>0.132677391028903</c:v>
                </c:pt>
                <c:pt idx="529">
                  <c:v>0.13267930148128301</c:v>
                </c:pt>
                <c:pt idx="530">
                  <c:v>0.132680396807314</c:v>
                </c:pt>
                <c:pt idx="531">
                  <c:v>0.134432138108347</c:v>
                </c:pt>
                <c:pt idx="532">
                  <c:v>0.13268290586810699</c:v>
                </c:pt>
                <c:pt idx="533">
                  <c:v>0.13559432572472599</c:v>
                </c:pt>
                <c:pt idx="534">
                  <c:v>0.13384419101537301</c:v>
                </c:pt>
                <c:pt idx="535">
                  <c:v>0.13384467127041599</c:v>
                </c:pt>
                <c:pt idx="536">
                  <c:v>0.13092389183297401</c:v>
                </c:pt>
                <c:pt idx="537">
                  <c:v>0.13092327348920399</c:v>
                </c:pt>
                <c:pt idx="538">
                  <c:v>0.132672992880631</c:v>
                </c:pt>
                <c:pt idx="539">
                  <c:v>0.12976155731717701</c:v>
                </c:pt>
                <c:pt idx="540">
                  <c:v>0.13384111478712801</c:v>
                </c:pt>
                <c:pt idx="541">
                  <c:v>0.13735009975185999</c:v>
                </c:pt>
                <c:pt idx="542">
                  <c:v>0.137348645780144</c:v>
                </c:pt>
                <c:pt idx="543">
                  <c:v>0.136177184269372</c:v>
                </c:pt>
                <c:pt idx="544">
                  <c:v>0.13559542396826199</c:v>
                </c:pt>
                <c:pt idx="545">
                  <c:v>0.13734343342871</c:v>
                </c:pt>
                <c:pt idx="546">
                  <c:v>0.13734137592156301</c:v>
                </c:pt>
                <c:pt idx="547">
                  <c:v>0.13441965025965699</c:v>
                </c:pt>
                <c:pt idx="548">
                  <c:v>0.13441742262662701</c:v>
                </c:pt>
                <c:pt idx="549">
                  <c:v>0.132665546224147</c:v>
                </c:pt>
                <c:pt idx="550">
                  <c:v>0.13266354661732199</c:v>
                </c:pt>
                <c:pt idx="551">
                  <c:v>0.13616088424054401</c:v>
                </c:pt>
                <c:pt idx="552">
                  <c:v>0.13615890398910699</c:v>
                </c:pt>
                <c:pt idx="553">
                  <c:v>0.13731719479905399</c:v>
                </c:pt>
                <c:pt idx="554">
                  <c:v>0.137316193632156</c:v>
                </c:pt>
                <c:pt idx="555">
                  <c:v>0.13731546675756001</c:v>
                </c:pt>
                <c:pt idx="556">
                  <c:v>0.13731482217065599</c:v>
                </c:pt>
                <c:pt idx="557">
                  <c:v>0.13906361292750999</c:v>
                </c:pt>
                <c:pt idx="558">
                  <c:v>0.14081241960112501</c:v>
                </c:pt>
                <c:pt idx="559">
                  <c:v>0.14023170808704299</c:v>
                </c:pt>
                <c:pt idx="560">
                  <c:v>0.139060993677458</c:v>
                </c:pt>
                <c:pt idx="561">
                  <c:v>0.139060289577982</c:v>
                </c:pt>
                <c:pt idx="562">
                  <c:v>0.144317923952754</c:v>
                </c:pt>
                <c:pt idx="563">
                  <c:v>0.14431722538698599</c:v>
                </c:pt>
                <c:pt idx="564">
                  <c:v>0.13789859617057801</c:v>
                </c:pt>
                <c:pt idx="565">
                  <c:v>0.14081707000552601</c:v>
                </c:pt>
                <c:pt idx="566">
                  <c:v>0.13789758596207299</c:v>
                </c:pt>
                <c:pt idx="567">
                  <c:v>0.13614768256430199</c:v>
                </c:pt>
                <c:pt idx="568">
                  <c:v>0.14138508789551399</c:v>
                </c:pt>
                <c:pt idx="569">
                  <c:v>0.139635233064652</c:v>
                </c:pt>
                <c:pt idx="570">
                  <c:v>0.13788541705162899</c:v>
                </c:pt>
                <c:pt idx="571">
                  <c:v>0.141393816436099</c:v>
                </c:pt>
                <c:pt idx="572">
                  <c:v>0.14138352878541399</c:v>
                </c:pt>
                <c:pt idx="573">
                  <c:v>0.13963372746737099</c:v>
                </c:pt>
                <c:pt idx="574">
                  <c:v>0.13438541231051099</c:v>
                </c:pt>
                <c:pt idx="575">
                  <c:v>0.13788352146847199</c:v>
                </c:pt>
                <c:pt idx="576">
                  <c:v>0.14138163453949701</c:v>
                </c:pt>
                <c:pt idx="577">
                  <c:v>0.144299940161005</c:v>
                </c:pt>
                <c:pt idx="578">
                  <c:v>0.14138076027215099</c:v>
                </c:pt>
                <c:pt idx="579">
                  <c:v>0.13963121340398699</c:v>
                </c:pt>
                <c:pt idx="580">
                  <c:v>0.14080032548343499</c:v>
                </c:pt>
                <c:pt idx="581">
                  <c:v>0.14137969658021399</c:v>
                </c:pt>
                <c:pt idx="582">
                  <c:v>0.13963007710415301</c:v>
                </c:pt>
                <c:pt idx="583">
                  <c:v>0.14254834122074</c:v>
                </c:pt>
                <c:pt idx="584">
                  <c:v>0.13614104131288601</c:v>
                </c:pt>
                <c:pt idx="585">
                  <c:v>0.14254774855119901</c:v>
                </c:pt>
                <c:pt idx="586">
                  <c:v>0.14371691267396999</c:v>
                </c:pt>
                <c:pt idx="587">
                  <c:v>0.14080796558364</c:v>
                </c:pt>
                <c:pt idx="588">
                  <c:v>0.14371620474330099</c:v>
                </c:pt>
                <c:pt idx="589">
                  <c:v>0.142556454742821</c:v>
                </c:pt>
                <c:pt idx="590">
                  <c:v>0.14430531939653199</c:v>
                </c:pt>
                <c:pt idx="591">
                  <c:v>0.139637473011574</c:v>
                </c:pt>
                <c:pt idx="592">
                  <c:v>0.14255586198931</c:v>
                </c:pt>
                <c:pt idx="593">
                  <c:v>0.13963727412971499</c:v>
                </c:pt>
                <c:pt idx="594">
                  <c:v>0.139057470118823</c:v>
                </c:pt>
                <c:pt idx="595">
                  <c:v>0.137308222623095</c:v>
                </c:pt>
                <c:pt idx="596">
                  <c:v>0.13788776064644601</c:v>
                </c:pt>
                <c:pt idx="597">
                  <c:v>0.137887760646448</c:v>
                </c:pt>
                <c:pt idx="598">
                  <c:v>0.137887566907828</c:v>
                </c:pt>
                <c:pt idx="599">
                  <c:v>0.139056808166649</c:v>
                </c:pt>
                <c:pt idx="600">
                  <c:v>0.14255518032277001</c:v>
                </c:pt>
                <c:pt idx="601">
                  <c:v>0.137887290138374</c:v>
                </c:pt>
                <c:pt idx="602">
                  <c:v>0.14080565334951201</c:v>
                </c:pt>
                <c:pt idx="603">
                  <c:v>0.13613798337359301</c:v>
                </c:pt>
                <c:pt idx="604">
                  <c:v>0.13963623710286799</c:v>
                </c:pt>
                <c:pt idx="605">
                  <c:v>0.134389118583428</c:v>
                </c:pt>
                <c:pt idx="606">
                  <c:v>0.136718332855846</c:v>
                </c:pt>
                <c:pt idx="607">
                  <c:v>0.13612916016584301</c:v>
                </c:pt>
                <c:pt idx="608">
                  <c:v>0.13962869934060401</c:v>
                </c:pt>
                <c:pt idx="609">
                  <c:v>0.136721364062872</c:v>
                </c:pt>
                <c:pt idx="610">
                  <c:v>0.13322410775537299</c:v>
                </c:pt>
                <c:pt idx="611">
                  <c:v>0.133815338288406</c:v>
                </c:pt>
                <c:pt idx="612">
                  <c:v>0.13497712401387299</c:v>
                </c:pt>
                <c:pt idx="613">
                  <c:v>0.13206074463345299</c:v>
                </c:pt>
                <c:pt idx="614">
                  <c:v>0.13673192571246101</c:v>
                </c:pt>
                <c:pt idx="615">
                  <c:v>0.13556540225452801</c:v>
                </c:pt>
                <c:pt idx="616">
                  <c:v>0.13032024443590401</c:v>
                </c:pt>
                <c:pt idx="617">
                  <c:v>0.12857406480907399</c:v>
                </c:pt>
                <c:pt idx="618">
                  <c:v>0.12857742621020199</c:v>
                </c:pt>
                <c:pt idx="619">
                  <c:v>0.13033081197188101</c:v>
                </c:pt>
                <c:pt idx="620">
                  <c:v>0.13208416603018699</c:v>
                </c:pt>
                <c:pt idx="621">
                  <c:v>0.12742651877125999</c:v>
                </c:pt>
                <c:pt idx="622">
                  <c:v>0.12858891198720401</c:v>
                </c:pt>
                <c:pt idx="623">
                  <c:v>0.127430858337442</c:v>
                </c:pt>
                <c:pt idx="624">
                  <c:v>0.12918348151572201</c:v>
                </c:pt>
                <c:pt idx="625">
                  <c:v>0.130355716973308</c:v>
                </c:pt>
                <c:pt idx="626">
                  <c:v>0.13151702873948101</c:v>
                </c:pt>
                <c:pt idx="627">
                  <c:v>0.13210842121119701</c:v>
                </c:pt>
                <c:pt idx="628">
                  <c:v>0.13210950606600699</c:v>
                </c:pt>
                <c:pt idx="629">
                  <c:v>0.135021469055389</c:v>
                </c:pt>
                <c:pt idx="630">
                  <c:v>0.131520688524284</c:v>
                </c:pt>
                <c:pt idx="631">
                  <c:v>0.131520775959412</c:v>
                </c:pt>
                <c:pt idx="632">
                  <c:v>0.13152043870961899</c:v>
                </c:pt>
                <c:pt idx="633">
                  <c:v>0.13619155793116</c:v>
                </c:pt>
                <c:pt idx="634">
                  <c:v>0.13444000034256801</c:v>
                </c:pt>
                <c:pt idx="635">
                  <c:v>0.13326851965904801</c:v>
                </c:pt>
                <c:pt idx="636">
                  <c:v>0.13618765131268001</c:v>
                </c:pt>
                <c:pt idx="637">
                  <c:v>0.13793655510122099</c:v>
                </c:pt>
                <c:pt idx="638">
                  <c:v>0.14085561205816899</c:v>
                </c:pt>
                <c:pt idx="639">
                  <c:v>0.13793346912180601</c:v>
                </c:pt>
                <c:pt idx="640">
                  <c:v>0.13968179525487701</c:v>
                </c:pt>
                <c:pt idx="641">
                  <c:v>0.14083968555104201</c:v>
                </c:pt>
                <c:pt idx="642">
                  <c:v>0.14433790044358499</c:v>
                </c:pt>
                <c:pt idx="643">
                  <c:v>0.142585531234447</c:v>
                </c:pt>
                <c:pt idx="644">
                  <c:v>0.14375306232506899</c:v>
                </c:pt>
                <c:pt idx="645">
                  <c:v>0.13733055283408399</c:v>
                </c:pt>
                <c:pt idx="646">
                  <c:v>0.140248285126745</c:v>
                </c:pt>
                <c:pt idx="647">
                  <c:v>0.13732556071421501</c:v>
                </c:pt>
                <c:pt idx="648">
                  <c:v>0.14257268512214399</c:v>
                </c:pt>
                <c:pt idx="649">
                  <c:v>0.13907155516959899</c:v>
                </c:pt>
                <c:pt idx="650">
                  <c:v>0.14257007737616301</c:v>
                </c:pt>
                <c:pt idx="651">
                  <c:v>0.13907962439051599</c:v>
                </c:pt>
                <c:pt idx="652">
                  <c:v>0.139078779345187</c:v>
                </c:pt>
                <c:pt idx="653">
                  <c:v>0.139078032888481</c:v>
                </c:pt>
                <c:pt idx="654">
                  <c:v>0.139077047002264</c:v>
                </c:pt>
                <c:pt idx="655">
                  <c:v>0.14373513812306499</c:v>
                </c:pt>
                <c:pt idx="656">
                  <c:v>0.14314425945293199</c:v>
                </c:pt>
                <c:pt idx="657">
                  <c:v>0.140233957521125</c:v>
                </c:pt>
                <c:pt idx="658">
                  <c:v>0.14664144773317001</c:v>
                </c:pt>
                <c:pt idx="659">
                  <c:v>0.141981826862838</c:v>
                </c:pt>
                <c:pt idx="660">
                  <c:v>0.143730770040224</c:v>
                </c:pt>
                <c:pt idx="661">
                  <c:v>0.14372997173543001</c:v>
                </c:pt>
                <c:pt idx="662">
                  <c:v>0.143729565051855</c:v>
                </c:pt>
                <c:pt idx="663">
                  <c:v>0.140230132050425</c:v>
                </c:pt>
                <c:pt idx="664">
                  <c:v>0.14547829515202901</c:v>
                </c:pt>
                <c:pt idx="665">
                  <c:v>0.14197893195175301</c:v>
                </c:pt>
                <c:pt idx="666">
                  <c:v>0.14313819442317599</c:v>
                </c:pt>
                <c:pt idx="667">
                  <c:v>0.138479245461918</c:v>
                </c:pt>
                <c:pt idx="668">
                  <c:v>0.144886938794275</c:v>
                </c:pt>
                <c:pt idx="669">
                  <c:v>0.14197756531860201</c:v>
                </c:pt>
                <c:pt idx="670">
                  <c:v>0.140227839633524</c:v>
                </c:pt>
                <c:pt idx="671">
                  <c:v>0.138478226365046</c:v>
                </c:pt>
                <c:pt idx="672">
                  <c:v>0.13672860905544701</c:v>
                </c:pt>
                <c:pt idx="673">
                  <c:v>0.13730823915544599</c:v>
                </c:pt>
                <c:pt idx="674">
                  <c:v>0.133229431011922</c:v>
                </c:pt>
                <c:pt idx="675">
                  <c:v>0.13497875074817201</c:v>
                </c:pt>
                <c:pt idx="676">
                  <c:v>0.133818882364932</c:v>
                </c:pt>
                <c:pt idx="677">
                  <c:v>0.13206926552137599</c:v>
                </c:pt>
                <c:pt idx="678">
                  <c:v>0.14022626359690599</c:v>
                </c:pt>
                <c:pt idx="679">
                  <c:v>0.13847669073962399</c:v>
                </c:pt>
                <c:pt idx="680">
                  <c:v>0.13380823678651499</c:v>
                </c:pt>
                <c:pt idx="681">
                  <c:v>0.13205868879733701</c:v>
                </c:pt>
                <c:pt idx="682">
                  <c:v>0.13672693713408199</c:v>
                </c:pt>
                <c:pt idx="683">
                  <c:v>0.13672676042694801</c:v>
                </c:pt>
                <c:pt idx="684">
                  <c:v>0.13497729594514199</c:v>
                </c:pt>
                <c:pt idx="685">
                  <c:v>0.13380780845093701</c:v>
                </c:pt>
                <c:pt idx="686">
                  <c:v>0.13497729594514199</c:v>
                </c:pt>
                <c:pt idx="687">
                  <c:v>0.13497729594514199</c:v>
                </c:pt>
                <c:pt idx="688">
                  <c:v>0.13380771759187399</c:v>
                </c:pt>
                <c:pt idx="689">
                  <c:v>0.134977203366767</c:v>
                </c:pt>
                <c:pt idx="690">
                  <c:v>0.133227759457933</c:v>
                </c:pt>
                <c:pt idx="691">
                  <c:v>0.13322757944442701</c:v>
                </c:pt>
                <c:pt idx="692">
                  <c:v>0.13672629826982299</c:v>
                </c:pt>
                <c:pt idx="693">
                  <c:v>0.13672621671268301</c:v>
                </c:pt>
                <c:pt idx="694">
                  <c:v>0.136136339142269</c:v>
                </c:pt>
                <c:pt idx="695">
                  <c:v>0.13672602641269099</c:v>
                </c:pt>
                <c:pt idx="696">
                  <c:v>0.136136164045283</c:v>
                </c:pt>
                <c:pt idx="697">
                  <c:v>0.134386630761582</c:v>
                </c:pt>
                <c:pt idx="698">
                  <c:v>0.139634380839776</c:v>
                </c:pt>
                <c:pt idx="699">
                  <c:v>0.137884766742079</c:v>
                </c:pt>
                <c:pt idx="700">
                  <c:v>0.13031750565848299</c:v>
                </c:pt>
                <c:pt idx="701">
                  <c:v>0.131477145828682</c:v>
                </c:pt>
                <c:pt idx="702">
                  <c:v>0.133226987971477</c:v>
                </c:pt>
                <c:pt idx="703">
                  <c:v>0.12739987639442699</c:v>
                </c:pt>
                <c:pt idx="704">
                  <c:v>0.13322869809978899</c:v>
                </c:pt>
                <c:pt idx="705">
                  <c:v>0.12856147440201901</c:v>
                </c:pt>
                <c:pt idx="706">
                  <c:v>0.12856266217627099</c:v>
                </c:pt>
                <c:pt idx="707">
                  <c:v>0.13206322929427899</c:v>
                </c:pt>
                <c:pt idx="708">
                  <c:v>0.13381463586046</c:v>
                </c:pt>
                <c:pt idx="709">
                  <c:v>0.12564880632699801</c:v>
                </c:pt>
                <c:pt idx="710">
                  <c:v>0.12915035611931999</c:v>
                </c:pt>
                <c:pt idx="711">
                  <c:v>0.122743887985127</c:v>
                </c:pt>
                <c:pt idx="712">
                  <c:v>0.12566673610419701</c:v>
                </c:pt>
                <c:pt idx="713">
                  <c:v>0.12391970909133899</c:v>
                </c:pt>
                <c:pt idx="714">
                  <c:v>0.12566266197184101</c:v>
                </c:pt>
                <c:pt idx="715">
                  <c:v>0.125675558048677</c:v>
                </c:pt>
                <c:pt idx="716">
                  <c:v>0.12567814942444999</c:v>
                </c:pt>
                <c:pt idx="717">
                  <c:v>0.12393039057849101</c:v>
                </c:pt>
                <c:pt idx="718">
                  <c:v>0.12743322008525801</c:v>
                </c:pt>
                <c:pt idx="719">
                  <c:v>0.13035612113144701</c:v>
                </c:pt>
                <c:pt idx="720">
                  <c:v>0.126857272268073</c:v>
                </c:pt>
                <c:pt idx="721">
                  <c:v>0.12743943276177699</c:v>
                </c:pt>
                <c:pt idx="722">
                  <c:v>0.131521612838532</c:v>
                </c:pt>
                <c:pt idx="723">
                  <c:v>0.12510001626898601</c:v>
                </c:pt>
                <c:pt idx="724">
                  <c:v>0.128022175428609</c:v>
                </c:pt>
                <c:pt idx="725">
                  <c:v>0.128022727959862</c:v>
                </c:pt>
                <c:pt idx="726">
                  <c:v>0.131524485707147</c:v>
                </c:pt>
                <c:pt idx="727">
                  <c:v>0.12860320091143701</c:v>
                </c:pt>
                <c:pt idx="728">
                  <c:v>0.13152423589248499</c:v>
                </c:pt>
                <c:pt idx="729">
                  <c:v>0.13444471768310301</c:v>
                </c:pt>
                <c:pt idx="730">
                  <c:v>0.13794550859306301</c:v>
                </c:pt>
                <c:pt idx="731">
                  <c:v>0.13910511255063199</c:v>
                </c:pt>
                <c:pt idx="732">
                  <c:v>0.13618230883559501</c:v>
                </c:pt>
                <c:pt idx="733">
                  <c:v>0.136180382768749</c:v>
                </c:pt>
                <c:pt idx="734">
                  <c:v>0.13792909848253801</c:v>
                </c:pt>
                <c:pt idx="735">
                  <c:v>0.142017285849874</c:v>
                </c:pt>
                <c:pt idx="736">
                  <c:v>0.14551543451004001</c:v>
                </c:pt>
                <c:pt idx="737">
                  <c:v>0.14668122840419701</c:v>
                </c:pt>
                <c:pt idx="738">
                  <c:v>0.14550822882653899</c:v>
                </c:pt>
                <c:pt idx="739">
                  <c:v>0.142006264614782</c:v>
                </c:pt>
                <c:pt idx="740">
                  <c:v>0.14084467230044601</c:v>
                </c:pt>
                <c:pt idx="741">
                  <c:v>0.13617264450927799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5-4A35-A177-21E4B7824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63984"/>
        <c:axId val="2112966864"/>
      </c:scatterChart>
      <c:valAx>
        <c:axId val="2112963984"/>
        <c:scaling>
          <c:orientation val="minMax"/>
          <c:max val="45034"/>
          <c:min val="45025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2966864"/>
        <c:crosses val="autoZero"/>
        <c:crossBetween val="midCat"/>
        <c:majorUnit val="2"/>
      </c:valAx>
      <c:valAx>
        <c:axId val="2112966864"/>
        <c:scaling>
          <c:orientation val="minMax"/>
          <c:max val="0.20600000000000002"/>
          <c:min val="0.1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29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depth_comparisson!$H$2:$H$743</c:f>
              <c:numCache>
                <c:formatCode>m/d/yyyy\ h:mm</c:formatCode>
                <c:ptCount val="742"/>
                <c:pt idx="0">
                  <c:v>44661</c:v>
                </c:pt>
                <c:pt idx="1">
                  <c:v>44661.010416666664</c:v>
                </c:pt>
                <c:pt idx="2">
                  <c:v>44661.020833333336</c:v>
                </c:pt>
                <c:pt idx="3">
                  <c:v>44661.03125</c:v>
                </c:pt>
                <c:pt idx="4">
                  <c:v>44661.041666666664</c:v>
                </c:pt>
                <c:pt idx="5">
                  <c:v>44661.052083333336</c:v>
                </c:pt>
                <c:pt idx="6">
                  <c:v>44661.0625</c:v>
                </c:pt>
                <c:pt idx="7">
                  <c:v>44661.072916666664</c:v>
                </c:pt>
                <c:pt idx="8">
                  <c:v>44661.083333333336</c:v>
                </c:pt>
                <c:pt idx="9">
                  <c:v>44661.09375</c:v>
                </c:pt>
                <c:pt idx="10">
                  <c:v>44661.104166666664</c:v>
                </c:pt>
                <c:pt idx="11">
                  <c:v>44661.114583333336</c:v>
                </c:pt>
                <c:pt idx="12">
                  <c:v>44661.125</c:v>
                </c:pt>
                <c:pt idx="13">
                  <c:v>44661.135416666664</c:v>
                </c:pt>
                <c:pt idx="14">
                  <c:v>44661.145833333336</c:v>
                </c:pt>
                <c:pt idx="15">
                  <c:v>44661.15625</c:v>
                </c:pt>
                <c:pt idx="16">
                  <c:v>44661.166666666664</c:v>
                </c:pt>
                <c:pt idx="17">
                  <c:v>44661.177083333336</c:v>
                </c:pt>
                <c:pt idx="18">
                  <c:v>44661.1875</c:v>
                </c:pt>
                <c:pt idx="19">
                  <c:v>44661.197916666664</c:v>
                </c:pt>
                <c:pt idx="20">
                  <c:v>44661.208333333336</c:v>
                </c:pt>
                <c:pt idx="21">
                  <c:v>44661.21875</c:v>
                </c:pt>
                <c:pt idx="22">
                  <c:v>44661.229166666664</c:v>
                </c:pt>
                <c:pt idx="23">
                  <c:v>44661.239583333336</c:v>
                </c:pt>
                <c:pt idx="24">
                  <c:v>44661.25</c:v>
                </c:pt>
                <c:pt idx="25">
                  <c:v>44661.260416666664</c:v>
                </c:pt>
                <c:pt idx="26">
                  <c:v>44661.270833333336</c:v>
                </c:pt>
                <c:pt idx="27">
                  <c:v>44661.28125</c:v>
                </c:pt>
                <c:pt idx="28">
                  <c:v>44661.291666666664</c:v>
                </c:pt>
                <c:pt idx="29">
                  <c:v>44661.302083333336</c:v>
                </c:pt>
                <c:pt idx="30">
                  <c:v>44661.3125</c:v>
                </c:pt>
                <c:pt idx="31">
                  <c:v>44661.322916666664</c:v>
                </c:pt>
                <c:pt idx="32">
                  <c:v>44661.333333333336</c:v>
                </c:pt>
                <c:pt idx="33">
                  <c:v>44661.34375</c:v>
                </c:pt>
                <c:pt idx="34">
                  <c:v>44661.354166666664</c:v>
                </c:pt>
                <c:pt idx="35">
                  <c:v>44661.364583333336</c:v>
                </c:pt>
                <c:pt idx="36">
                  <c:v>44661.375</c:v>
                </c:pt>
                <c:pt idx="37">
                  <c:v>44661.385416666664</c:v>
                </c:pt>
                <c:pt idx="38">
                  <c:v>44661.395833333336</c:v>
                </c:pt>
                <c:pt idx="39">
                  <c:v>44661.40625</c:v>
                </c:pt>
                <c:pt idx="40">
                  <c:v>44661.416666666664</c:v>
                </c:pt>
                <c:pt idx="41">
                  <c:v>44661.427083333336</c:v>
                </c:pt>
                <c:pt idx="42">
                  <c:v>44661.4375</c:v>
                </c:pt>
                <c:pt idx="43">
                  <c:v>44661.447916666664</c:v>
                </c:pt>
                <c:pt idx="44">
                  <c:v>44661.458333333336</c:v>
                </c:pt>
                <c:pt idx="45">
                  <c:v>44661.46875</c:v>
                </c:pt>
                <c:pt idx="46">
                  <c:v>44661.479166666664</c:v>
                </c:pt>
                <c:pt idx="47">
                  <c:v>44661.489583333336</c:v>
                </c:pt>
                <c:pt idx="48">
                  <c:v>44661.5</c:v>
                </c:pt>
                <c:pt idx="49">
                  <c:v>44661.510416666664</c:v>
                </c:pt>
                <c:pt idx="50">
                  <c:v>44661.520833333336</c:v>
                </c:pt>
                <c:pt idx="51">
                  <c:v>44661.53125</c:v>
                </c:pt>
                <c:pt idx="52">
                  <c:v>44661.541666666664</c:v>
                </c:pt>
                <c:pt idx="53">
                  <c:v>44661.552083333336</c:v>
                </c:pt>
                <c:pt idx="54">
                  <c:v>44661.5625</c:v>
                </c:pt>
                <c:pt idx="55">
                  <c:v>44661.572916666664</c:v>
                </c:pt>
                <c:pt idx="56">
                  <c:v>44661.583333333336</c:v>
                </c:pt>
                <c:pt idx="57">
                  <c:v>44661.59375</c:v>
                </c:pt>
                <c:pt idx="58">
                  <c:v>44661.604166666664</c:v>
                </c:pt>
                <c:pt idx="59">
                  <c:v>44661.614583333336</c:v>
                </c:pt>
                <c:pt idx="60">
                  <c:v>44661.625</c:v>
                </c:pt>
                <c:pt idx="61">
                  <c:v>44661.635416666664</c:v>
                </c:pt>
                <c:pt idx="62">
                  <c:v>44661.645833333336</c:v>
                </c:pt>
                <c:pt idx="63">
                  <c:v>44661.65625</c:v>
                </c:pt>
                <c:pt idx="64">
                  <c:v>44661.666666666664</c:v>
                </c:pt>
                <c:pt idx="65">
                  <c:v>44661.677083333336</c:v>
                </c:pt>
                <c:pt idx="66">
                  <c:v>44661.6875</c:v>
                </c:pt>
                <c:pt idx="67">
                  <c:v>44661.697916666664</c:v>
                </c:pt>
                <c:pt idx="68">
                  <c:v>44661.708333333336</c:v>
                </c:pt>
                <c:pt idx="69">
                  <c:v>44661.71875</c:v>
                </c:pt>
                <c:pt idx="70">
                  <c:v>44661.729166666664</c:v>
                </c:pt>
                <c:pt idx="71">
                  <c:v>44661.739583333336</c:v>
                </c:pt>
                <c:pt idx="72">
                  <c:v>44661.75</c:v>
                </c:pt>
                <c:pt idx="73">
                  <c:v>44661.760416666664</c:v>
                </c:pt>
                <c:pt idx="74">
                  <c:v>44661.770833333336</c:v>
                </c:pt>
                <c:pt idx="75">
                  <c:v>44661.78125</c:v>
                </c:pt>
                <c:pt idx="76">
                  <c:v>44661.791666666664</c:v>
                </c:pt>
                <c:pt idx="77">
                  <c:v>44661.802083333336</c:v>
                </c:pt>
                <c:pt idx="78">
                  <c:v>44661.8125</c:v>
                </c:pt>
                <c:pt idx="79">
                  <c:v>44661.822916666664</c:v>
                </c:pt>
                <c:pt idx="80">
                  <c:v>44661.833333333336</c:v>
                </c:pt>
                <c:pt idx="81">
                  <c:v>44661.84375</c:v>
                </c:pt>
                <c:pt idx="82">
                  <c:v>44661.854166666664</c:v>
                </c:pt>
                <c:pt idx="83">
                  <c:v>44661.864583333336</c:v>
                </c:pt>
                <c:pt idx="84">
                  <c:v>44661.875</c:v>
                </c:pt>
                <c:pt idx="85">
                  <c:v>44661.885416666664</c:v>
                </c:pt>
                <c:pt idx="86">
                  <c:v>44661.895833333336</c:v>
                </c:pt>
                <c:pt idx="87">
                  <c:v>44661.90625</c:v>
                </c:pt>
                <c:pt idx="88">
                  <c:v>44661.916666666664</c:v>
                </c:pt>
                <c:pt idx="89">
                  <c:v>44661.927083333336</c:v>
                </c:pt>
                <c:pt idx="90">
                  <c:v>44661.9375</c:v>
                </c:pt>
                <c:pt idx="91">
                  <c:v>44661.947916666664</c:v>
                </c:pt>
                <c:pt idx="92">
                  <c:v>44661.958333333336</c:v>
                </c:pt>
                <c:pt idx="93">
                  <c:v>44661.96875</c:v>
                </c:pt>
                <c:pt idx="94">
                  <c:v>44661.979166666664</c:v>
                </c:pt>
                <c:pt idx="95">
                  <c:v>44661.989583333336</c:v>
                </c:pt>
                <c:pt idx="96">
                  <c:v>44662</c:v>
                </c:pt>
                <c:pt idx="97">
                  <c:v>44662.010416666664</c:v>
                </c:pt>
                <c:pt idx="98">
                  <c:v>44662.020833333336</c:v>
                </c:pt>
                <c:pt idx="99">
                  <c:v>44662.03125</c:v>
                </c:pt>
                <c:pt idx="100">
                  <c:v>44662.041666666664</c:v>
                </c:pt>
                <c:pt idx="101">
                  <c:v>44662.052083333336</c:v>
                </c:pt>
                <c:pt idx="102">
                  <c:v>44662.0625</c:v>
                </c:pt>
                <c:pt idx="103">
                  <c:v>44662.072916666664</c:v>
                </c:pt>
                <c:pt idx="104">
                  <c:v>44662.083333333336</c:v>
                </c:pt>
                <c:pt idx="105">
                  <c:v>44662.09375</c:v>
                </c:pt>
                <c:pt idx="106">
                  <c:v>44662.104166666664</c:v>
                </c:pt>
                <c:pt idx="107">
                  <c:v>44662.114583333336</c:v>
                </c:pt>
                <c:pt idx="108">
                  <c:v>44662.125</c:v>
                </c:pt>
                <c:pt idx="109">
                  <c:v>44662.135416666664</c:v>
                </c:pt>
                <c:pt idx="110">
                  <c:v>44662.145833333336</c:v>
                </c:pt>
                <c:pt idx="111">
                  <c:v>44662.15625</c:v>
                </c:pt>
                <c:pt idx="112">
                  <c:v>44662.166666666664</c:v>
                </c:pt>
                <c:pt idx="113">
                  <c:v>44662.177083333336</c:v>
                </c:pt>
                <c:pt idx="114">
                  <c:v>44662.1875</c:v>
                </c:pt>
                <c:pt idx="115">
                  <c:v>44662.197916666664</c:v>
                </c:pt>
                <c:pt idx="116">
                  <c:v>44662.208333333336</c:v>
                </c:pt>
                <c:pt idx="117">
                  <c:v>44662.21875</c:v>
                </c:pt>
                <c:pt idx="118">
                  <c:v>44662.229166666664</c:v>
                </c:pt>
                <c:pt idx="119">
                  <c:v>44662.239583333336</c:v>
                </c:pt>
                <c:pt idx="120">
                  <c:v>44662.25</c:v>
                </c:pt>
                <c:pt idx="121">
                  <c:v>44662.260416666664</c:v>
                </c:pt>
                <c:pt idx="122">
                  <c:v>44662.270833333336</c:v>
                </c:pt>
                <c:pt idx="123">
                  <c:v>44662.28125</c:v>
                </c:pt>
                <c:pt idx="124">
                  <c:v>44662.291666666664</c:v>
                </c:pt>
                <c:pt idx="125">
                  <c:v>44662.302083333336</c:v>
                </c:pt>
                <c:pt idx="126">
                  <c:v>44662.3125</c:v>
                </c:pt>
                <c:pt idx="127">
                  <c:v>44662.322916666664</c:v>
                </c:pt>
                <c:pt idx="128">
                  <c:v>44662.333333333336</c:v>
                </c:pt>
                <c:pt idx="129">
                  <c:v>44662.34375</c:v>
                </c:pt>
                <c:pt idx="130">
                  <c:v>44662.354166666664</c:v>
                </c:pt>
                <c:pt idx="131">
                  <c:v>44662.364583333336</c:v>
                </c:pt>
                <c:pt idx="132">
                  <c:v>44662.375</c:v>
                </c:pt>
                <c:pt idx="133">
                  <c:v>44662.385416666664</c:v>
                </c:pt>
                <c:pt idx="134">
                  <c:v>44662.395833333336</c:v>
                </c:pt>
                <c:pt idx="135">
                  <c:v>44662.40625</c:v>
                </c:pt>
                <c:pt idx="136">
                  <c:v>44662.416666666664</c:v>
                </c:pt>
                <c:pt idx="137">
                  <c:v>44662.427083333336</c:v>
                </c:pt>
                <c:pt idx="138">
                  <c:v>44662.4375</c:v>
                </c:pt>
                <c:pt idx="139">
                  <c:v>44662.447916666664</c:v>
                </c:pt>
                <c:pt idx="140">
                  <c:v>44662.458333333336</c:v>
                </c:pt>
                <c:pt idx="141">
                  <c:v>44662.46875</c:v>
                </c:pt>
                <c:pt idx="142">
                  <c:v>44662.479166666664</c:v>
                </c:pt>
                <c:pt idx="143">
                  <c:v>44662.489583333336</c:v>
                </c:pt>
                <c:pt idx="144">
                  <c:v>44662.5</c:v>
                </c:pt>
                <c:pt idx="145">
                  <c:v>44662.510416666664</c:v>
                </c:pt>
                <c:pt idx="146">
                  <c:v>44662.520833333336</c:v>
                </c:pt>
                <c:pt idx="147">
                  <c:v>44662.53125</c:v>
                </c:pt>
                <c:pt idx="148">
                  <c:v>44662.541666666664</c:v>
                </c:pt>
                <c:pt idx="149">
                  <c:v>44662.552083333336</c:v>
                </c:pt>
                <c:pt idx="150">
                  <c:v>44662.5625</c:v>
                </c:pt>
                <c:pt idx="151">
                  <c:v>44662.572916666664</c:v>
                </c:pt>
                <c:pt idx="152">
                  <c:v>44662.583333333336</c:v>
                </c:pt>
                <c:pt idx="153">
                  <c:v>44662.59375</c:v>
                </c:pt>
                <c:pt idx="154">
                  <c:v>44662.604166666664</c:v>
                </c:pt>
                <c:pt idx="155">
                  <c:v>44662.614583333336</c:v>
                </c:pt>
                <c:pt idx="156">
                  <c:v>44662.625</c:v>
                </c:pt>
                <c:pt idx="157">
                  <c:v>44662.635416666664</c:v>
                </c:pt>
                <c:pt idx="158">
                  <c:v>44662.645833333336</c:v>
                </c:pt>
                <c:pt idx="159">
                  <c:v>44662.65625</c:v>
                </c:pt>
                <c:pt idx="160">
                  <c:v>44662.666666666664</c:v>
                </c:pt>
                <c:pt idx="161">
                  <c:v>44662.677083333336</c:v>
                </c:pt>
                <c:pt idx="162">
                  <c:v>44662.6875</c:v>
                </c:pt>
                <c:pt idx="163">
                  <c:v>44662.697916666664</c:v>
                </c:pt>
                <c:pt idx="164">
                  <c:v>44662.708333333336</c:v>
                </c:pt>
                <c:pt idx="165">
                  <c:v>44662.71875</c:v>
                </c:pt>
                <c:pt idx="166">
                  <c:v>44662.729166666664</c:v>
                </c:pt>
                <c:pt idx="167">
                  <c:v>44662.739583333336</c:v>
                </c:pt>
                <c:pt idx="168">
                  <c:v>44662.75</c:v>
                </c:pt>
                <c:pt idx="169">
                  <c:v>44662.760416666664</c:v>
                </c:pt>
                <c:pt idx="170">
                  <c:v>44662.770833333336</c:v>
                </c:pt>
                <c:pt idx="171">
                  <c:v>44662.78125</c:v>
                </c:pt>
                <c:pt idx="172">
                  <c:v>44662.791666666664</c:v>
                </c:pt>
                <c:pt idx="173">
                  <c:v>44662.802083333336</c:v>
                </c:pt>
                <c:pt idx="174">
                  <c:v>44662.8125</c:v>
                </c:pt>
                <c:pt idx="175">
                  <c:v>44662.822916666664</c:v>
                </c:pt>
                <c:pt idx="176">
                  <c:v>44662.833333333336</c:v>
                </c:pt>
                <c:pt idx="177">
                  <c:v>44662.84375</c:v>
                </c:pt>
                <c:pt idx="178">
                  <c:v>44662.854166666664</c:v>
                </c:pt>
                <c:pt idx="179">
                  <c:v>44662.864583333336</c:v>
                </c:pt>
                <c:pt idx="180">
                  <c:v>44662.875</c:v>
                </c:pt>
                <c:pt idx="181">
                  <c:v>44662.885416666664</c:v>
                </c:pt>
                <c:pt idx="182">
                  <c:v>44662.895833333336</c:v>
                </c:pt>
                <c:pt idx="183">
                  <c:v>44662.90625</c:v>
                </c:pt>
                <c:pt idx="184">
                  <c:v>44662.916666666664</c:v>
                </c:pt>
                <c:pt idx="185">
                  <c:v>44662.927083333336</c:v>
                </c:pt>
                <c:pt idx="186">
                  <c:v>44662.9375</c:v>
                </c:pt>
                <c:pt idx="187">
                  <c:v>44662.947916666664</c:v>
                </c:pt>
                <c:pt idx="188">
                  <c:v>44662.958333333336</c:v>
                </c:pt>
                <c:pt idx="189">
                  <c:v>44662.96875</c:v>
                </c:pt>
                <c:pt idx="190">
                  <c:v>44662.979166666664</c:v>
                </c:pt>
                <c:pt idx="191">
                  <c:v>44662.989583333336</c:v>
                </c:pt>
                <c:pt idx="192">
                  <c:v>44663</c:v>
                </c:pt>
                <c:pt idx="193">
                  <c:v>44663.010416666664</c:v>
                </c:pt>
                <c:pt idx="194">
                  <c:v>44663.020833333336</c:v>
                </c:pt>
                <c:pt idx="195">
                  <c:v>44663.03125</c:v>
                </c:pt>
                <c:pt idx="196">
                  <c:v>44663.041666666664</c:v>
                </c:pt>
                <c:pt idx="197">
                  <c:v>44663.052083333336</c:v>
                </c:pt>
                <c:pt idx="198">
                  <c:v>44663.0625</c:v>
                </c:pt>
                <c:pt idx="199">
                  <c:v>44663.072916666664</c:v>
                </c:pt>
                <c:pt idx="200">
                  <c:v>44663.083333333336</c:v>
                </c:pt>
                <c:pt idx="201">
                  <c:v>44663.09375</c:v>
                </c:pt>
                <c:pt idx="202">
                  <c:v>44663.104166666664</c:v>
                </c:pt>
                <c:pt idx="203">
                  <c:v>44663.114583333336</c:v>
                </c:pt>
                <c:pt idx="204">
                  <c:v>44663.125</c:v>
                </c:pt>
                <c:pt idx="205">
                  <c:v>44663.135416666664</c:v>
                </c:pt>
                <c:pt idx="206">
                  <c:v>44663.145833333336</c:v>
                </c:pt>
                <c:pt idx="207">
                  <c:v>44663.15625</c:v>
                </c:pt>
                <c:pt idx="208">
                  <c:v>44663.166666666664</c:v>
                </c:pt>
                <c:pt idx="209">
                  <c:v>44663.177083333336</c:v>
                </c:pt>
                <c:pt idx="210">
                  <c:v>44663.1875</c:v>
                </c:pt>
                <c:pt idx="211">
                  <c:v>44663.197916666664</c:v>
                </c:pt>
                <c:pt idx="212">
                  <c:v>44663.208333333336</c:v>
                </c:pt>
                <c:pt idx="213">
                  <c:v>44663.21875</c:v>
                </c:pt>
                <c:pt idx="214">
                  <c:v>44663.229166666664</c:v>
                </c:pt>
                <c:pt idx="215">
                  <c:v>44663.239583333336</c:v>
                </c:pt>
                <c:pt idx="216">
                  <c:v>44663.25</c:v>
                </c:pt>
                <c:pt idx="217">
                  <c:v>44663.260416666664</c:v>
                </c:pt>
                <c:pt idx="218">
                  <c:v>44663.270833333336</c:v>
                </c:pt>
                <c:pt idx="219">
                  <c:v>44663.28125</c:v>
                </c:pt>
                <c:pt idx="220">
                  <c:v>44663.291666666664</c:v>
                </c:pt>
                <c:pt idx="221">
                  <c:v>44663.302083333336</c:v>
                </c:pt>
                <c:pt idx="222">
                  <c:v>44663.3125</c:v>
                </c:pt>
                <c:pt idx="223">
                  <c:v>44663.322916666664</c:v>
                </c:pt>
                <c:pt idx="224">
                  <c:v>44663.333333333336</c:v>
                </c:pt>
                <c:pt idx="225">
                  <c:v>44663.34375</c:v>
                </c:pt>
                <c:pt idx="226">
                  <c:v>44663.354166666664</c:v>
                </c:pt>
                <c:pt idx="227">
                  <c:v>44663.364583333336</c:v>
                </c:pt>
                <c:pt idx="228">
                  <c:v>44663.375</c:v>
                </c:pt>
                <c:pt idx="229">
                  <c:v>44663.385416666664</c:v>
                </c:pt>
                <c:pt idx="230">
                  <c:v>44663.395833333336</c:v>
                </c:pt>
                <c:pt idx="231">
                  <c:v>44663.40625</c:v>
                </c:pt>
                <c:pt idx="232">
                  <c:v>44663.416666666664</c:v>
                </c:pt>
                <c:pt idx="233">
                  <c:v>44663.427083333336</c:v>
                </c:pt>
                <c:pt idx="234">
                  <c:v>44663.4375</c:v>
                </c:pt>
                <c:pt idx="235">
                  <c:v>44663.447916666664</c:v>
                </c:pt>
                <c:pt idx="236">
                  <c:v>44663.458333333336</c:v>
                </c:pt>
                <c:pt idx="237">
                  <c:v>44663.46875</c:v>
                </c:pt>
                <c:pt idx="238">
                  <c:v>44663.479166666664</c:v>
                </c:pt>
                <c:pt idx="239">
                  <c:v>44663.489583333336</c:v>
                </c:pt>
                <c:pt idx="240">
                  <c:v>44663.5</c:v>
                </c:pt>
                <c:pt idx="241">
                  <c:v>44663.510416666664</c:v>
                </c:pt>
                <c:pt idx="242">
                  <c:v>44663.520833333336</c:v>
                </c:pt>
                <c:pt idx="243">
                  <c:v>44663.53125</c:v>
                </c:pt>
                <c:pt idx="244">
                  <c:v>44663.541666666664</c:v>
                </c:pt>
                <c:pt idx="245">
                  <c:v>44663.552083333336</c:v>
                </c:pt>
                <c:pt idx="246">
                  <c:v>44663.5625</c:v>
                </c:pt>
                <c:pt idx="247">
                  <c:v>44663.572916666664</c:v>
                </c:pt>
                <c:pt idx="248">
                  <c:v>44663.583333333336</c:v>
                </c:pt>
                <c:pt idx="249">
                  <c:v>44663.59375</c:v>
                </c:pt>
                <c:pt idx="250">
                  <c:v>44663.604166666664</c:v>
                </c:pt>
                <c:pt idx="251">
                  <c:v>44663.614583333336</c:v>
                </c:pt>
                <c:pt idx="252">
                  <c:v>44663.625</c:v>
                </c:pt>
                <c:pt idx="253">
                  <c:v>44663.635416666664</c:v>
                </c:pt>
                <c:pt idx="254">
                  <c:v>44663.645833333336</c:v>
                </c:pt>
                <c:pt idx="255">
                  <c:v>44663.65625</c:v>
                </c:pt>
                <c:pt idx="256">
                  <c:v>44663.666666666664</c:v>
                </c:pt>
                <c:pt idx="257">
                  <c:v>44663.677083333336</c:v>
                </c:pt>
                <c:pt idx="258">
                  <c:v>44663.6875</c:v>
                </c:pt>
                <c:pt idx="259">
                  <c:v>44663.697916666664</c:v>
                </c:pt>
                <c:pt idx="260">
                  <c:v>44663.708333333336</c:v>
                </c:pt>
                <c:pt idx="261">
                  <c:v>44663.71875</c:v>
                </c:pt>
                <c:pt idx="262">
                  <c:v>44663.729166666664</c:v>
                </c:pt>
                <c:pt idx="263">
                  <c:v>44663.739583333336</c:v>
                </c:pt>
                <c:pt idx="264">
                  <c:v>44663.75</c:v>
                </c:pt>
                <c:pt idx="265">
                  <c:v>44663.760416666664</c:v>
                </c:pt>
                <c:pt idx="266">
                  <c:v>44663.770833333336</c:v>
                </c:pt>
                <c:pt idx="267">
                  <c:v>44663.78125</c:v>
                </c:pt>
                <c:pt idx="268">
                  <c:v>44663.791666666664</c:v>
                </c:pt>
                <c:pt idx="269">
                  <c:v>44663.802083333336</c:v>
                </c:pt>
                <c:pt idx="270">
                  <c:v>44663.8125</c:v>
                </c:pt>
                <c:pt idx="271">
                  <c:v>44663.822916666664</c:v>
                </c:pt>
                <c:pt idx="272">
                  <c:v>44663.833333333336</c:v>
                </c:pt>
                <c:pt idx="273">
                  <c:v>44663.84375</c:v>
                </c:pt>
                <c:pt idx="274">
                  <c:v>44663.854166666664</c:v>
                </c:pt>
                <c:pt idx="275">
                  <c:v>44663.864583333336</c:v>
                </c:pt>
                <c:pt idx="276">
                  <c:v>44663.875</c:v>
                </c:pt>
                <c:pt idx="277">
                  <c:v>44663.885416666664</c:v>
                </c:pt>
                <c:pt idx="278">
                  <c:v>44663.895833333336</c:v>
                </c:pt>
                <c:pt idx="279">
                  <c:v>44663.90625</c:v>
                </c:pt>
                <c:pt idx="280">
                  <c:v>44663.916666666664</c:v>
                </c:pt>
                <c:pt idx="281">
                  <c:v>44663.927083333336</c:v>
                </c:pt>
                <c:pt idx="282">
                  <c:v>44663.9375</c:v>
                </c:pt>
                <c:pt idx="283">
                  <c:v>44663.947916666664</c:v>
                </c:pt>
                <c:pt idx="284">
                  <c:v>44663.958333333336</c:v>
                </c:pt>
                <c:pt idx="285">
                  <c:v>44663.96875</c:v>
                </c:pt>
                <c:pt idx="286">
                  <c:v>44663.979166666664</c:v>
                </c:pt>
                <c:pt idx="287">
                  <c:v>44663.989583333336</c:v>
                </c:pt>
                <c:pt idx="288">
                  <c:v>44664</c:v>
                </c:pt>
                <c:pt idx="289">
                  <c:v>44664.010416666664</c:v>
                </c:pt>
                <c:pt idx="290">
                  <c:v>44664.020833333336</c:v>
                </c:pt>
                <c:pt idx="291">
                  <c:v>44664.03125</c:v>
                </c:pt>
                <c:pt idx="292">
                  <c:v>44664.041666666664</c:v>
                </c:pt>
                <c:pt idx="293">
                  <c:v>44664.052083333336</c:v>
                </c:pt>
                <c:pt idx="294">
                  <c:v>44664.0625</c:v>
                </c:pt>
                <c:pt idx="295">
                  <c:v>44664.072916666664</c:v>
                </c:pt>
                <c:pt idx="296">
                  <c:v>44664.083333333336</c:v>
                </c:pt>
                <c:pt idx="297">
                  <c:v>44664.09375</c:v>
                </c:pt>
                <c:pt idx="298">
                  <c:v>44664.104166666664</c:v>
                </c:pt>
                <c:pt idx="299">
                  <c:v>44664.114583333336</c:v>
                </c:pt>
                <c:pt idx="300">
                  <c:v>44664.125</c:v>
                </c:pt>
                <c:pt idx="301">
                  <c:v>44664.135416666664</c:v>
                </c:pt>
                <c:pt idx="302">
                  <c:v>44664.145833333336</c:v>
                </c:pt>
                <c:pt idx="303">
                  <c:v>44664.15625</c:v>
                </c:pt>
                <c:pt idx="304">
                  <c:v>44664.166666666664</c:v>
                </c:pt>
                <c:pt idx="305">
                  <c:v>44664.177083333336</c:v>
                </c:pt>
                <c:pt idx="306">
                  <c:v>44664.1875</c:v>
                </c:pt>
                <c:pt idx="307">
                  <c:v>44664.197916666664</c:v>
                </c:pt>
                <c:pt idx="308">
                  <c:v>44664.208333333336</c:v>
                </c:pt>
                <c:pt idx="309">
                  <c:v>44664.21875</c:v>
                </c:pt>
                <c:pt idx="310">
                  <c:v>44664.229166666664</c:v>
                </c:pt>
                <c:pt idx="311">
                  <c:v>44664.239583333336</c:v>
                </c:pt>
                <c:pt idx="312">
                  <c:v>44664.25</c:v>
                </c:pt>
                <c:pt idx="313">
                  <c:v>44664.260416666664</c:v>
                </c:pt>
                <c:pt idx="314">
                  <c:v>44664.270833333336</c:v>
                </c:pt>
                <c:pt idx="315">
                  <c:v>44664.28125</c:v>
                </c:pt>
                <c:pt idx="316">
                  <c:v>44664.291666666664</c:v>
                </c:pt>
                <c:pt idx="317">
                  <c:v>44664.302083333336</c:v>
                </c:pt>
                <c:pt idx="318">
                  <c:v>44664.3125</c:v>
                </c:pt>
                <c:pt idx="319">
                  <c:v>44664.322916666664</c:v>
                </c:pt>
                <c:pt idx="320">
                  <c:v>44664.333333333336</c:v>
                </c:pt>
                <c:pt idx="321">
                  <c:v>44664.34375</c:v>
                </c:pt>
                <c:pt idx="322">
                  <c:v>44664.354166666664</c:v>
                </c:pt>
                <c:pt idx="323">
                  <c:v>44664.364583333336</c:v>
                </c:pt>
                <c:pt idx="324">
                  <c:v>44664.375</c:v>
                </c:pt>
                <c:pt idx="325">
                  <c:v>44664.385416666664</c:v>
                </c:pt>
                <c:pt idx="326">
                  <c:v>44664.395833333336</c:v>
                </c:pt>
                <c:pt idx="327">
                  <c:v>44664.40625</c:v>
                </c:pt>
                <c:pt idx="328">
                  <c:v>44664.416666666664</c:v>
                </c:pt>
                <c:pt idx="329">
                  <c:v>44664.427083333336</c:v>
                </c:pt>
                <c:pt idx="330">
                  <c:v>44664.4375</c:v>
                </c:pt>
                <c:pt idx="331">
                  <c:v>44664.447916666664</c:v>
                </c:pt>
                <c:pt idx="332">
                  <c:v>44664.458333333336</c:v>
                </c:pt>
                <c:pt idx="333">
                  <c:v>44664.46875</c:v>
                </c:pt>
                <c:pt idx="334">
                  <c:v>44664.479166666664</c:v>
                </c:pt>
                <c:pt idx="335">
                  <c:v>44664.489583333336</c:v>
                </c:pt>
                <c:pt idx="336">
                  <c:v>44664.5</c:v>
                </c:pt>
                <c:pt idx="337">
                  <c:v>44664.510416666664</c:v>
                </c:pt>
                <c:pt idx="338">
                  <c:v>44664.520833333336</c:v>
                </c:pt>
                <c:pt idx="339">
                  <c:v>44664.53125</c:v>
                </c:pt>
                <c:pt idx="340">
                  <c:v>44664.541666666664</c:v>
                </c:pt>
                <c:pt idx="341">
                  <c:v>44664.552083333336</c:v>
                </c:pt>
                <c:pt idx="342">
                  <c:v>44664.5625</c:v>
                </c:pt>
                <c:pt idx="343">
                  <c:v>44664.572916666664</c:v>
                </c:pt>
                <c:pt idx="344">
                  <c:v>44664.583333333336</c:v>
                </c:pt>
                <c:pt idx="345">
                  <c:v>44664.59375</c:v>
                </c:pt>
                <c:pt idx="346">
                  <c:v>44664.604166666664</c:v>
                </c:pt>
                <c:pt idx="347">
                  <c:v>44664.614583333336</c:v>
                </c:pt>
                <c:pt idx="348">
                  <c:v>44664.625</c:v>
                </c:pt>
                <c:pt idx="349">
                  <c:v>44664.635416666664</c:v>
                </c:pt>
                <c:pt idx="350">
                  <c:v>44664.645833333336</c:v>
                </c:pt>
                <c:pt idx="351">
                  <c:v>44664.65625</c:v>
                </c:pt>
                <c:pt idx="352">
                  <c:v>44664.666666666664</c:v>
                </c:pt>
                <c:pt idx="353">
                  <c:v>44664.677083333336</c:v>
                </c:pt>
                <c:pt idx="354">
                  <c:v>44664.6875</c:v>
                </c:pt>
                <c:pt idx="355">
                  <c:v>44664.697916666664</c:v>
                </c:pt>
                <c:pt idx="356">
                  <c:v>44664.708333333336</c:v>
                </c:pt>
                <c:pt idx="357">
                  <c:v>44664.71875</c:v>
                </c:pt>
                <c:pt idx="358">
                  <c:v>44664.729166666664</c:v>
                </c:pt>
                <c:pt idx="359">
                  <c:v>44664.739583333336</c:v>
                </c:pt>
                <c:pt idx="360">
                  <c:v>44664.75</c:v>
                </c:pt>
                <c:pt idx="361">
                  <c:v>44664.760416666664</c:v>
                </c:pt>
                <c:pt idx="362">
                  <c:v>44664.770833333336</c:v>
                </c:pt>
                <c:pt idx="363">
                  <c:v>44664.78125</c:v>
                </c:pt>
                <c:pt idx="364">
                  <c:v>44664.791666666664</c:v>
                </c:pt>
                <c:pt idx="365">
                  <c:v>44664.802083333336</c:v>
                </c:pt>
                <c:pt idx="366">
                  <c:v>44664.8125</c:v>
                </c:pt>
                <c:pt idx="367">
                  <c:v>44664.822916666664</c:v>
                </c:pt>
                <c:pt idx="368">
                  <c:v>44664.833333333336</c:v>
                </c:pt>
                <c:pt idx="369">
                  <c:v>44664.84375</c:v>
                </c:pt>
                <c:pt idx="370">
                  <c:v>44664.854166666664</c:v>
                </c:pt>
                <c:pt idx="371">
                  <c:v>44664.864583333336</c:v>
                </c:pt>
                <c:pt idx="372">
                  <c:v>44664.875</c:v>
                </c:pt>
                <c:pt idx="373">
                  <c:v>44664.885416666664</c:v>
                </c:pt>
                <c:pt idx="374">
                  <c:v>44664.895833333336</c:v>
                </c:pt>
                <c:pt idx="375">
                  <c:v>44664.90625</c:v>
                </c:pt>
                <c:pt idx="376">
                  <c:v>44664.916666666664</c:v>
                </c:pt>
                <c:pt idx="377">
                  <c:v>44664.927083333336</c:v>
                </c:pt>
                <c:pt idx="378">
                  <c:v>44664.9375</c:v>
                </c:pt>
                <c:pt idx="379">
                  <c:v>44664.947916666664</c:v>
                </c:pt>
                <c:pt idx="380">
                  <c:v>44664.958333333336</c:v>
                </c:pt>
                <c:pt idx="381">
                  <c:v>44664.96875</c:v>
                </c:pt>
                <c:pt idx="382">
                  <c:v>44664.979166666664</c:v>
                </c:pt>
                <c:pt idx="383">
                  <c:v>44664.989583333336</c:v>
                </c:pt>
                <c:pt idx="384">
                  <c:v>44665</c:v>
                </c:pt>
                <c:pt idx="385">
                  <c:v>44665.010416666664</c:v>
                </c:pt>
                <c:pt idx="386">
                  <c:v>44665.020833333336</c:v>
                </c:pt>
                <c:pt idx="387">
                  <c:v>44665.03125</c:v>
                </c:pt>
                <c:pt idx="388">
                  <c:v>44665.041666666664</c:v>
                </c:pt>
                <c:pt idx="389">
                  <c:v>44665.052083333336</c:v>
                </c:pt>
                <c:pt idx="390">
                  <c:v>44665.0625</c:v>
                </c:pt>
                <c:pt idx="391">
                  <c:v>44665.072916666664</c:v>
                </c:pt>
                <c:pt idx="392">
                  <c:v>44665.083333333336</c:v>
                </c:pt>
                <c:pt idx="393">
                  <c:v>44665.09375</c:v>
                </c:pt>
                <c:pt idx="394">
                  <c:v>44665.104166666664</c:v>
                </c:pt>
                <c:pt idx="395">
                  <c:v>44665.114583333336</c:v>
                </c:pt>
                <c:pt idx="396">
                  <c:v>44665.125</c:v>
                </c:pt>
                <c:pt idx="397">
                  <c:v>44665.135416666664</c:v>
                </c:pt>
                <c:pt idx="398">
                  <c:v>44665.145833333336</c:v>
                </c:pt>
                <c:pt idx="399">
                  <c:v>44665.15625</c:v>
                </c:pt>
                <c:pt idx="400">
                  <c:v>44665.166666666664</c:v>
                </c:pt>
                <c:pt idx="401">
                  <c:v>44665.177083333336</c:v>
                </c:pt>
                <c:pt idx="402">
                  <c:v>44665.1875</c:v>
                </c:pt>
                <c:pt idx="403">
                  <c:v>44665.197916666664</c:v>
                </c:pt>
                <c:pt idx="404">
                  <c:v>44665.208333333336</c:v>
                </c:pt>
                <c:pt idx="405">
                  <c:v>44665.21875</c:v>
                </c:pt>
                <c:pt idx="406">
                  <c:v>44665.229166666664</c:v>
                </c:pt>
                <c:pt idx="407">
                  <c:v>44665.239583333336</c:v>
                </c:pt>
                <c:pt idx="408">
                  <c:v>44665.25</c:v>
                </c:pt>
                <c:pt idx="409">
                  <c:v>44665.260416666664</c:v>
                </c:pt>
                <c:pt idx="410">
                  <c:v>44665.270833333336</c:v>
                </c:pt>
                <c:pt idx="411">
                  <c:v>44665.28125</c:v>
                </c:pt>
                <c:pt idx="412">
                  <c:v>44665.291666666664</c:v>
                </c:pt>
                <c:pt idx="413">
                  <c:v>44665.302083333336</c:v>
                </c:pt>
                <c:pt idx="414">
                  <c:v>44665.3125</c:v>
                </c:pt>
                <c:pt idx="415">
                  <c:v>44665.322916666664</c:v>
                </c:pt>
                <c:pt idx="416">
                  <c:v>44665.333333333336</c:v>
                </c:pt>
                <c:pt idx="417">
                  <c:v>44665.34375</c:v>
                </c:pt>
                <c:pt idx="418">
                  <c:v>44665.354166666664</c:v>
                </c:pt>
                <c:pt idx="419">
                  <c:v>44665.364583333336</c:v>
                </c:pt>
                <c:pt idx="420">
                  <c:v>44665.375</c:v>
                </c:pt>
                <c:pt idx="421">
                  <c:v>44665.385416666664</c:v>
                </c:pt>
                <c:pt idx="422">
                  <c:v>44665.395833333336</c:v>
                </c:pt>
                <c:pt idx="423">
                  <c:v>44665.40625</c:v>
                </c:pt>
                <c:pt idx="424">
                  <c:v>44665.416666666664</c:v>
                </c:pt>
                <c:pt idx="425">
                  <c:v>44665.427083333336</c:v>
                </c:pt>
                <c:pt idx="426">
                  <c:v>44665.4375</c:v>
                </c:pt>
                <c:pt idx="427">
                  <c:v>44665.447916666664</c:v>
                </c:pt>
                <c:pt idx="428">
                  <c:v>44665.458333333336</c:v>
                </c:pt>
                <c:pt idx="429">
                  <c:v>44665.46875</c:v>
                </c:pt>
                <c:pt idx="430">
                  <c:v>44665.479166666664</c:v>
                </c:pt>
                <c:pt idx="431">
                  <c:v>44665.489583333336</c:v>
                </c:pt>
                <c:pt idx="432">
                  <c:v>44665.5</c:v>
                </c:pt>
                <c:pt idx="433">
                  <c:v>44665.510416666664</c:v>
                </c:pt>
                <c:pt idx="434">
                  <c:v>44665.520833333336</c:v>
                </c:pt>
                <c:pt idx="435">
                  <c:v>44665.53125</c:v>
                </c:pt>
                <c:pt idx="436">
                  <c:v>44665.541666666664</c:v>
                </c:pt>
                <c:pt idx="437">
                  <c:v>44665.552083333336</c:v>
                </c:pt>
                <c:pt idx="438">
                  <c:v>44665.5625</c:v>
                </c:pt>
                <c:pt idx="439">
                  <c:v>44665.572916666664</c:v>
                </c:pt>
                <c:pt idx="440">
                  <c:v>44665.583333333336</c:v>
                </c:pt>
                <c:pt idx="441">
                  <c:v>44665.59375</c:v>
                </c:pt>
                <c:pt idx="442">
                  <c:v>44665.604166666664</c:v>
                </c:pt>
                <c:pt idx="443">
                  <c:v>44665.614583333336</c:v>
                </c:pt>
                <c:pt idx="444">
                  <c:v>44665.625</c:v>
                </c:pt>
                <c:pt idx="445">
                  <c:v>44665.635416666664</c:v>
                </c:pt>
                <c:pt idx="446">
                  <c:v>44665.645833333336</c:v>
                </c:pt>
                <c:pt idx="447">
                  <c:v>44665.65625</c:v>
                </c:pt>
                <c:pt idx="448">
                  <c:v>44665.666666666664</c:v>
                </c:pt>
                <c:pt idx="449">
                  <c:v>44665.677083333336</c:v>
                </c:pt>
                <c:pt idx="450">
                  <c:v>44665.6875</c:v>
                </c:pt>
                <c:pt idx="451">
                  <c:v>44665.697916666664</c:v>
                </c:pt>
                <c:pt idx="452">
                  <c:v>44665.708333333336</c:v>
                </c:pt>
                <c:pt idx="453">
                  <c:v>44665.71875</c:v>
                </c:pt>
                <c:pt idx="454">
                  <c:v>44665.729166666664</c:v>
                </c:pt>
                <c:pt idx="455">
                  <c:v>44665.739583333336</c:v>
                </c:pt>
                <c:pt idx="456">
                  <c:v>44665.75</c:v>
                </c:pt>
                <c:pt idx="457">
                  <c:v>44665.760416666664</c:v>
                </c:pt>
                <c:pt idx="458">
                  <c:v>44665.770833333336</c:v>
                </c:pt>
                <c:pt idx="459">
                  <c:v>44665.78125</c:v>
                </c:pt>
                <c:pt idx="460">
                  <c:v>44665.791666666664</c:v>
                </c:pt>
                <c:pt idx="461">
                  <c:v>44665.802083333336</c:v>
                </c:pt>
                <c:pt idx="462">
                  <c:v>44665.8125</c:v>
                </c:pt>
                <c:pt idx="463">
                  <c:v>44665.822916666664</c:v>
                </c:pt>
                <c:pt idx="464">
                  <c:v>44665.833333333336</c:v>
                </c:pt>
                <c:pt idx="465">
                  <c:v>44665.84375</c:v>
                </c:pt>
                <c:pt idx="466">
                  <c:v>44665.854166666664</c:v>
                </c:pt>
                <c:pt idx="467">
                  <c:v>44665.864583333336</c:v>
                </c:pt>
                <c:pt idx="468">
                  <c:v>44665.875</c:v>
                </c:pt>
                <c:pt idx="469">
                  <c:v>44665.885416666664</c:v>
                </c:pt>
                <c:pt idx="470">
                  <c:v>44665.895833333336</c:v>
                </c:pt>
                <c:pt idx="471">
                  <c:v>44665.90625</c:v>
                </c:pt>
                <c:pt idx="472">
                  <c:v>44665.916666666664</c:v>
                </c:pt>
                <c:pt idx="473">
                  <c:v>44665.927083333336</c:v>
                </c:pt>
                <c:pt idx="474">
                  <c:v>44665.9375</c:v>
                </c:pt>
                <c:pt idx="475">
                  <c:v>44665.947916666664</c:v>
                </c:pt>
                <c:pt idx="476">
                  <c:v>44665.958333333336</c:v>
                </c:pt>
                <c:pt idx="477">
                  <c:v>44665.96875</c:v>
                </c:pt>
                <c:pt idx="478">
                  <c:v>44665.979166666664</c:v>
                </c:pt>
                <c:pt idx="479">
                  <c:v>44665.989583333336</c:v>
                </c:pt>
                <c:pt idx="480">
                  <c:v>44666</c:v>
                </c:pt>
                <c:pt idx="481">
                  <c:v>44666.010416666664</c:v>
                </c:pt>
                <c:pt idx="482">
                  <c:v>44666.020833333336</c:v>
                </c:pt>
                <c:pt idx="483">
                  <c:v>44666.03125</c:v>
                </c:pt>
                <c:pt idx="484">
                  <c:v>44666.041666666664</c:v>
                </c:pt>
                <c:pt idx="485">
                  <c:v>44666.052083333336</c:v>
                </c:pt>
                <c:pt idx="486">
                  <c:v>44666.0625</c:v>
                </c:pt>
                <c:pt idx="487">
                  <c:v>44666.072916666664</c:v>
                </c:pt>
                <c:pt idx="488">
                  <c:v>44666.083333333336</c:v>
                </c:pt>
                <c:pt idx="489">
                  <c:v>44666.09375</c:v>
                </c:pt>
                <c:pt idx="490">
                  <c:v>44666.104166666664</c:v>
                </c:pt>
                <c:pt idx="491">
                  <c:v>44666.114583333336</c:v>
                </c:pt>
                <c:pt idx="492">
                  <c:v>44666.125</c:v>
                </c:pt>
                <c:pt idx="493">
                  <c:v>44666.135416666664</c:v>
                </c:pt>
                <c:pt idx="494">
                  <c:v>44666.145833333336</c:v>
                </c:pt>
                <c:pt idx="495">
                  <c:v>44666.15625</c:v>
                </c:pt>
                <c:pt idx="496">
                  <c:v>44666.166666666664</c:v>
                </c:pt>
                <c:pt idx="497">
                  <c:v>44666.177083333336</c:v>
                </c:pt>
                <c:pt idx="498">
                  <c:v>44666.1875</c:v>
                </c:pt>
                <c:pt idx="499">
                  <c:v>44666.197916666664</c:v>
                </c:pt>
                <c:pt idx="500">
                  <c:v>44666.208333333336</c:v>
                </c:pt>
                <c:pt idx="501">
                  <c:v>44666.21875</c:v>
                </c:pt>
                <c:pt idx="502">
                  <c:v>44666.229166666664</c:v>
                </c:pt>
                <c:pt idx="503">
                  <c:v>44666.239583333336</c:v>
                </c:pt>
                <c:pt idx="504">
                  <c:v>44666.25</c:v>
                </c:pt>
                <c:pt idx="505">
                  <c:v>44666.260416666664</c:v>
                </c:pt>
                <c:pt idx="506">
                  <c:v>44666.270833333336</c:v>
                </c:pt>
                <c:pt idx="507">
                  <c:v>44666.28125</c:v>
                </c:pt>
                <c:pt idx="508">
                  <c:v>44666.291666666664</c:v>
                </c:pt>
                <c:pt idx="509">
                  <c:v>44666.302083333336</c:v>
                </c:pt>
                <c:pt idx="510">
                  <c:v>44666.3125</c:v>
                </c:pt>
                <c:pt idx="511">
                  <c:v>44666.322916666664</c:v>
                </c:pt>
                <c:pt idx="512">
                  <c:v>44666.333333333336</c:v>
                </c:pt>
                <c:pt idx="513">
                  <c:v>44666.34375</c:v>
                </c:pt>
                <c:pt idx="514">
                  <c:v>44666.354166666664</c:v>
                </c:pt>
                <c:pt idx="515">
                  <c:v>44666.364583333336</c:v>
                </c:pt>
                <c:pt idx="516">
                  <c:v>44666.375</c:v>
                </c:pt>
                <c:pt idx="517">
                  <c:v>44666.385416666664</c:v>
                </c:pt>
                <c:pt idx="518">
                  <c:v>44666.395833333336</c:v>
                </c:pt>
                <c:pt idx="519">
                  <c:v>44666.40625</c:v>
                </c:pt>
                <c:pt idx="520">
                  <c:v>44666.416666666664</c:v>
                </c:pt>
                <c:pt idx="521">
                  <c:v>44666.427083333336</c:v>
                </c:pt>
                <c:pt idx="522">
                  <c:v>44666.4375</c:v>
                </c:pt>
                <c:pt idx="523">
                  <c:v>44666.447916666664</c:v>
                </c:pt>
                <c:pt idx="524">
                  <c:v>44666.458333333336</c:v>
                </c:pt>
                <c:pt idx="525">
                  <c:v>44666.46875</c:v>
                </c:pt>
                <c:pt idx="526">
                  <c:v>44666.479166666664</c:v>
                </c:pt>
                <c:pt idx="527">
                  <c:v>44666.489583333336</c:v>
                </c:pt>
                <c:pt idx="528">
                  <c:v>44666.5</c:v>
                </c:pt>
                <c:pt idx="529">
                  <c:v>44666.510416666664</c:v>
                </c:pt>
                <c:pt idx="530">
                  <c:v>44666.520833333336</c:v>
                </c:pt>
                <c:pt idx="531">
                  <c:v>44666.53125</c:v>
                </c:pt>
                <c:pt idx="532">
                  <c:v>44666.541666666664</c:v>
                </c:pt>
                <c:pt idx="533">
                  <c:v>44666.552083333336</c:v>
                </c:pt>
                <c:pt idx="534">
                  <c:v>44666.5625</c:v>
                </c:pt>
                <c:pt idx="535">
                  <c:v>44666.572916666664</c:v>
                </c:pt>
                <c:pt idx="536">
                  <c:v>44666.583333333336</c:v>
                </c:pt>
                <c:pt idx="537">
                  <c:v>44666.59375</c:v>
                </c:pt>
                <c:pt idx="538">
                  <c:v>44666.604166666664</c:v>
                </c:pt>
                <c:pt idx="539">
                  <c:v>44666.614583333336</c:v>
                </c:pt>
                <c:pt idx="540">
                  <c:v>44666.625</c:v>
                </c:pt>
                <c:pt idx="541">
                  <c:v>44666.635416666664</c:v>
                </c:pt>
                <c:pt idx="542">
                  <c:v>44666.645833333336</c:v>
                </c:pt>
                <c:pt idx="543">
                  <c:v>44666.65625</c:v>
                </c:pt>
                <c:pt idx="544">
                  <c:v>44666.666666666664</c:v>
                </c:pt>
                <c:pt idx="545">
                  <c:v>44666.677083333336</c:v>
                </c:pt>
                <c:pt idx="546">
                  <c:v>44666.6875</c:v>
                </c:pt>
                <c:pt idx="547">
                  <c:v>44666.697916666664</c:v>
                </c:pt>
                <c:pt idx="548">
                  <c:v>44666.708333333336</c:v>
                </c:pt>
                <c:pt idx="549">
                  <c:v>44666.71875</c:v>
                </c:pt>
                <c:pt idx="550">
                  <c:v>44666.729166666664</c:v>
                </c:pt>
                <c:pt idx="551">
                  <c:v>44666.739583333336</c:v>
                </c:pt>
                <c:pt idx="552">
                  <c:v>44666.75</c:v>
                </c:pt>
                <c:pt idx="553">
                  <c:v>44666.760416666664</c:v>
                </c:pt>
                <c:pt idx="554">
                  <c:v>44666.770833333336</c:v>
                </c:pt>
                <c:pt idx="555">
                  <c:v>44666.78125</c:v>
                </c:pt>
                <c:pt idx="556">
                  <c:v>44666.791666666664</c:v>
                </c:pt>
                <c:pt idx="557">
                  <c:v>44666.802083333336</c:v>
                </c:pt>
                <c:pt idx="558">
                  <c:v>44666.8125</c:v>
                </c:pt>
                <c:pt idx="559">
                  <c:v>44666.822916666664</c:v>
                </c:pt>
                <c:pt idx="560">
                  <c:v>44666.833333333336</c:v>
                </c:pt>
                <c:pt idx="561">
                  <c:v>44666.84375</c:v>
                </c:pt>
                <c:pt idx="562">
                  <c:v>44666.854166666664</c:v>
                </c:pt>
                <c:pt idx="563">
                  <c:v>44666.864583333336</c:v>
                </c:pt>
                <c:pt idx="564">
                  <c:v>44666.875</c:v>
                </c:pt>
                <c:pt idx="565">
                  <c:v>44666.885416666664</c:v>
                </c:pt>
                <c:pt idx="566">
                  <c:v>44666.895833333336</c:v>
                </c:pt>
                <c:pt idx="567">
                  <c:v>44666.90625</c:v>
                </c:pt>
                <c:pt idx="568">
                  <c:v>44666.916666666664</c:v>
                </c:pt>
                <c:pt idx="569">
                  <c:v>44666.927083333336</c:v>
                </c:pt>
                <c:pt idx="570">
                  <c:v>44666.9375</c:v>
                </c:pt>
                <c:pt idx="571">
                  <c:v>44666.947916666664</c:v>
                </c:pt>
                <c:pt idx="572">
                  <c:v>44666.958333333336</c:v>
                </c:pt>
                <c:pt idx="573">
                  <c:v>44666.96875</c:v>
                </c:pt>
                <c:pt idx="574">
                  <c:v>44666.979166666664</c:v>
                </c:pt>
                <c:pt idx="575">
                  <c:v>44666.989583333336</c:v>
                </c:pt>
                <c:pt idx="576">
                  <c:v>44667</c:v>
                </c:pt>
                <c:pt idx="577">
                  <c:v>44667.010416666664</c:v>
                </c:pt>
                <c:pt idx="578">
                  <c:v>44667.020833333336</c:v>
                </c:pt>
                <c:pt idx="579">
                  <c:v>44667.03125</c:v>
                </c:pt>
                <c:pt idx="580">
                  <c:v>44667.041666666664</c:v>
                </c:pt>
                <c:pt idx="581">
                  <c:v>44667.052083333336</c:v>
                </c:pt>
                <c:pt idx="582">
                  <c:v>44667.0625</c:v>
                </c:pt>
                <c:pt idx="583">
                  <c:v>44667.072916666664</c:v>
                </c:pt>
                <c:pt idx="584">
                  <c:v>44667.083333333336</c:v>
                </c:pt>
                <c:pt idx="585">
                  <c:v>44667.09375</c:v>
                </c:pt>
                <c:pt idx="586">
                  <c:v>44667.104166666664</c:v>
                </c:pt>
                <c:pt idx="587">
                  <c:v>44667.114583333336</c:v>
                </c:pt>
                <c:pt idx="588">
                  <c:v>44667.125</c:v>
                </c:pt>
                <c:pt idx="589">
                  <c:v>44667.135416666664</c:v>
                </c:pt>
                <c:pt idx="590">
                  <c:v>44667.145833333336</c:v>
                </c:pt>
                <c:pt idx="591">
                  <c:v>44667.15625</c:v>
                </c:pt>
                <c:pt idx="592">
                  <c:v>44667.166666666664</c:v>
                </c:pt>
                <c:pt idx="593">
                  <c:v>44667.177083333336</c:v>
                </c:pt>
                <c:pt idx="594">
                  <c:v>44667.1875</c:v>
                </c:pt>
                <c:pt idx="595">
                  <c:v>44667.197916666664</c:v>
                </c:pt>
                <c:pt idx="596">
                  <c:v>44667.208333333336</c:v>
                </c:pt>
                <c:pt idx="597">
                  <c:v>44667.21875</c:v>
                </c:pt>
                <c:pt idx="598">
                  <c:v>44667.229166666664</c:v>
                </c:pt>
                <c:pt idx="599">
                  <c:v>44667.239583333336</c:v>
                </c:pt>
                <c:pt idx="600">
                  <c:v>44667.25</c:v>
                </c:pt>
                <c:pt idx="601">
                  <c:v>44667.260416666664</c:v>
                </c:pt>
                <c:pt idx="602">
                  <c:v>44667.270833333336</c:v>
                </c:pt>
                <c:pt idx="603">
                  <c:v>44667.28125</c:v>
                </c:pt>
                <c:pt idx="604">
                  <c:v>44667.291666666664</c:v>
                </c:pt>
                <c:pt idx="605">
                  <c:v>44667.302083333336</c:v>
                </c:pt>
                <c:pt idx="606">
                  <c:v>44667.3125</c:v>
                </c:pt>
                <c:pt idx="607">
                  <c:v>44667.322916666664</c:v>
                </c:pt>
                <c:pt idx="608">
                  <c:v>44667.333333333336</c:v>
                </c:pt>
                <c:pt idx="609">
                  <c:v>44667.34375</c:v>
                </c:pt>
                <c:pt idx="610">
                  <c:v>44667.354166666664</c:v>
                </c:pt>
                <c:pt idx="611">
                  <c:v>44667.364583333336</c:v>
                </c:pt>
                <c:pt idx="612">
                  <c:v>44667.375</c:v>
                </c:pt>
                <c:pt idx="613">
                  <c:v>44667.385416666664</c:v>
                </c:pt>
                <c:pt idx="614">
                  <c:v>44667.395833333336</c:v>
                </c:pt>
                <c:pt idx="615">
                  <c:v>44667.40625</c:v>
                </c:pt>
                <c:pt idx="616">
                  <c:v>44667.416666666664</c:v>
                </c:pt>
                <c:pt idx="617">
                  <c:v>44667.427083333336</c:v>
                </c:pt>
                <c:pt idx="618">
                  <c:v>44667.4375</c:v>
                </c:pt>
                <c:pt idx="619">
                  <c:v>44667.447916666664</c:v>
                </c:pt>
                <c:pt idx="620">
                  <c:v>44667.458333333336</c:v>
                </c:pt>
                <c:pt idx="621">
                  <c:v>44667.46875</c:v>
                </c:pt>
                <c:pt idx="622">
                  <c:v>44667.479166666664</c:v>
                </c:pt>
                <c:pt idx="623">
                  <c:v>44667.489583333336</c:v>
                </c:pt>
                <c:pt idx="624">
                  <c:v>44667.5</c:v>
                </c:pt>
                <c:pt idx="625">
                  <c:v>44667.510416666664</c:v>
                </c:pt>
                <c:pt idx="626">
                  <c:v>44667.520833333336</c:v>
                </c:pt>
                <c:pt idx="627">
                  <c:v>44667.53125</c:v>
                </c:pt>
                <c:pt idx="628">
                  <c:v>44667.541666666664</c:v>
                </c:pt>
                <c:pt idx="629">
                  <c:v>44667.552083333336</c:v>
                </c:pt>
                <c:pt idx="630">
                  <c:v>44667.5625</c:v>
                </c:pt>
                <c:pt idx="631">
                  <c:v>44667.572916666664</c:v>
                </c:pt>
                <c:pt idx="632">
                  <c:v>44667.583333333336</c:v>
                </c:pt>
                <c:pt idx="633">
                  <c:v>44667.59375</c:v>
                </c:pt>
                <c:pt idx="634">
                  <c:v>44667.604166666664</c:v>
                </c:pt>
                <c:pt idx="635">
                  <c:v>44667.614583333336</c:v>
                </c:pt>
                <c:pt idx="636">
                  <c:v>44667.625</c:v>
                </c:pt>
                <c:pt idx="637">
                  <c:v>44667.635416666664</c:v>
                </c:pt>
                <c:pt idx="638">
                  <c:v>44667.645833333336</c:v>
                </c:pt>
                <c:pt idx="639">
                  <c:v>44667.65625</c:v>
                </c:pt>
                <c:pt idx="640">
                  <c:v>44667.666666666664</c:v>
                </c:pt>
                <c:pt idx="641">
                  <c:v>44667.677083333336</c:v>
                </c:pt>
                <c:pt idx="642">
                  <c:v>44667.6875</c:v>
                </c:pt>
                <c:pt idx="643">
                  <c:v>44667.697916666664</c:v>
                </c:pt>
                <c:pt idx="644">
                  <c:v>44667.708333333336</c:v>
                </c:pt>
                <c:pt idx="645">
                  <c:v>44667.71875</c:v>
                </c:pt>
                <c:pt idx="646">
                  <c:v>44667.729166666664</c:v>
                </c:pt>
                <c:pt idx="647">
                  <c:v>44667.739583333336</c:v>
                </c:pt>
                <c:pt idx="648">
                  <c:v>44667.75</c:v>
                </c:pt>
                <c:pt idx="649">
                  <c:v>44667.760416666664</c:v>
                </c:pt>
                <c:pt idx="650">
                  <c:v>44667.770833333336</c:v>
                </c:pt>
                <c:pt idx="651">
                  <c:v>44667.78125</c:v>
                </c:pt>
                <c:pt idx="652">
                  <c:v>44667.791666666664</c:v>
                </c:pt>
                <c:pt idx="653">
                  <c:v>44667.802083333336</c:v>
                </c:pt>
                <c:pt idx="654">
                  <c:v>44667.8125</c:v>
                </c:pt>
                <c:pt idx="655">
                  <c:v>44667.822916666664</c:v>
                </c:pt>
                <c:pt idx="656">
                  <c:v>44667.833333333336</c:v>
                </c:pt>
                <c:pt idx="657">
                  <c:v>44667.84375</c:v>
                </c:pt>
                <c:pt idx="658">
                  <c:v>44667.854166666664</c:v>
                </c:pt>
                <c:pt idx="659">
                  <c:v>44667.864583333336</c:v>
                </c:pt>
                <c:pt idx="660">
                  <c:v>44667.875</c:v>
                </c:pt>
                <c:pt idx="661">
                  <c:v>44667.885416666664</c:v>
                </c:pt>
                <c:pt idx="662">
                  <c:v>44667.895833333336</c:v>
                </c:pt>
                <c:pt idx="663">
                  <c:v>44667.90625</c:v>
                </c:pt>
                <c:pt idx="664">
                  <c:v>44667.916666666664</c:v>
                </c:pt>
                <c:pt idx="665">
                  <c:v>44667.927083333336</c:v>
                </c:pt>
                <c:pt idx="666">
                  <c:v>44667.9375</c:v>
                </c:pt>
                <c:pt idx="667">
                  <c:v>44667.947916666664</c:v>
                </c:pt>
                <c:pt idx="668">
                  <c:v>44667.958333333336</c:v>
                </c:pt>
                <c:pt idx="669">
                  <c:v>44667.96875</c:v>
                </c:pt>
                <c:pt idx="670">
                  <c:v>44667.979166666664</c:v>
                </c:pt>
                <c:pt idx="671">
                  <c:v>44667.989583333336</c:v>
                </c:pt>
                <c:pt idx="672">
                  <c:v>44668</c:v>
                </c:pt>
                <c:pt idx="673">
                  <c:v>44668.010416666664</c:v>
                </c:pt>
                <c:pt idx="674">
                  <c:v>44668.020833333336</c:v>
                </c:pt>
                <c:pt idx="675">
                  <c:v>44668.03125</c:v>
                </c:pt>
                <c:pt idx="676">
                  <c:v>44668.041666666664</c:v>
                </c:pt>
                <c:pt idx="677">
                  <c:v>44668.052083333336</c:v>
                </c:pt>
                <c:pt idx="678">
                  <c:v>44668.0625</c:v>
                </c:pt>
                <c:pt idx="679">
                  <c:v>44668.072916666664</c:v>
                </c:pt>
                <c:pt idx="680">
                  <c:v>44668.083333333336</c:v>
                </c:pt>
                <c:pt idx="681">
                  <c:v>44668.09375</c:v>
                </c:pt>
                <c:pt idx="682">
                  <c:v>44668.104166666664</c:v>
                </c:pt>
                <c:pt idx="683">
                  <c:v>44668.114583333336</c:v>
                </c:pt>
                <c:pt idx="684">
                  <c:v>44668.125</c:v>
                </c:pt>
                <c:pt idx="685">
                  <c:v>44668.135416666664</c:v>
                </c:pt>
                <c:pt idx="686">
                  <c:v>44668.145833333336</c:v>
                </c:pt>
                <c:pt idx="687">
                  <c:v>44668.15625</c:v>
                </c:pt>
                <c:pt idx="688">
                  <c:v>44668.166666666664</c:v>
                </c:pt>
                <c:pt idx="689">
                  <c:v>44668.177083333336</c:v>
                </c:pt>
                <c:pt idx="690">
                  <c:v>44668.1875</c:v>
                </c:pt>
                <c:pt idx="691">
                  <c:v>44668.197916666664</c:v>
                </c:pt>
                <c:pt idx="692">
                  <c:v>44668.208333333336</c:v>
                </c:pt>
                <c:pt idx="693">
                  <c:v>44668.21875</c:v>
                </c:pt>
                <c:pt idx="694">
                  <c:v>44668.229166666664</c:v>
                </c:pt>
                <c:pt idx="695">
                  <c:v>44668.239583333336</c:v>
                </c:pt>
                <c:pt idx="696">
                  <c:v>44668.25</c:v>
                </c:pt>
                <c:pt idx="697">
                  <c:v>44668.260416666664</c:v>
                </c:pt>
                <c:pt idx="698">
                  <c:v>44668.270833333336</c:v>
                </c:pt>
                <c:pt idx="699">
                  <c:v>44668.28125</c:v>
                </c:pt>
                <c:pt idx="700">
                  <c:v>44668.291666666664</c:v>
                </c:pt>
                <c:pt idx="701">
                  <c:v>44668.302083333336</c:v>
                </c:pt>
                <c:pt idx="702">
                  <c:v>44668.3125</c:v>
                </c:pt>
                <c:pt idx="703">
                  <c:v>44668.322916666664</c:v>
                </c:pt>
                <c:pt idx="704">
                  <c:v>44668.333333333336</c:v>
                </c:pt>
                <c:pt idx="705">
                  <c:v>44668.34375</c:v>
                </c:pt>
                <c:pt idx="706">
                  <c:v>44668.354166666664</c:v>
                </c:pt>
                <c:pt idx="707">
                  <c:v>44668.364583333336</c:v>
                </c:pt>
                <c:pt idx="708">
                  <c:v>44668.375</c:v>
                </c:pt>
                <c:pt idx="709">
                  <c:v>44668.385416666664</c:v>
                </c:pt>
                <c:pt idx="710">
                  <c:v>44668.395833333336</c:v>
                </c:pt>
                <c:pt idx="711">
                  <c:v>44668.40625</c:v>
                </c:pt>
                <c:pt idx="712">
                  <c:v>44668.416666666664</c:v>
                </c:pt>
                <c:pt idx="713">
                  <c:v>44668.427083333336</c:v>
                </c:pt>
                <c:pt idx="714">
                  <c:v>44668.4375</c:v>
                </c:pt>
                <c:pt idx="715">
                  <c:v>44668.447916666664</c:v>
                </c:pt>
                <c:pt idx="716">
                  <c:v>44668.458333333336</c:v>
                </c:pt>
                <c:pt idx="717">
                  <c:v>44668.46875</c:v>
                </c:pt>
                <c:pt idx="718">
                  <c:v>44668.479166666664</c:v>
                </c:pt>
                <c:pt idx="719">
                  <c:v>44668.489583333336</c:v>
                </c:pt>
                <c:pt idx="720">
                  <c:v>44668.5</c:v>
                </c:pt>
                <c:pt idx="721">
                  <c:v>44668.510416666664</c:v>
                </c:pt>
                <c:pt idx="722">
                  <c:v>44668.520833333336</c:v>
                </c:pt>
                <c:pt idx="723">
                  <c:v>44668.53125</c:v>
                </c:pt>
                <c:pt idx="724">
                  <c:v>44668.541666666664</c:v>
                </c:pt>
                <c:pt idx="725">
                  <c:v>44668.552083333336</c:v>
                </c:pt>
                <c:pt idx="726">
                  <c:v>44668.5625</c:v>
                </c:pt>
                <c:pt idx="727">
                  <c:v>44668.572916666664</c:v>
                </c:pt>
                <c:pt idx="728">
                  <c:v>44668.583333333336</c:v>
                </c:pt>
                <c:pt idx="729">
                  <c:v>44668.59375</c:v>
                </c:pt>
                <c:pt idx="730">
                  <c:v>44668.604166666664</c:v>
                </c:pt>
                <c:pt idx="731">
                  <c:v>44668.614583333336</c:v>
                </c:pt>
                <c:pt idx="732">
                  <c:v>44668.625</c:v>
                </c:pt>
                <c:pt idx="733">
                  <c:v>44668.635416666664</c:v>
                </c:pt>
                <c:pt idx="734">
                  <c:v>44668.645833333336</c:v>
                </c:pt>
                <c:pt idx="735">
                  <c:v>44668.65625</c:v>
                </c:pt>
                <c:pt idx="736">
                  <c:v>44668.666666666664</c:v>
                </c:pt>
                <c:pt idx="737">
                  <c:v>44668.677083333336</c:v>
                </c:pt>
                <c:pt idx="738">
                  <c:v>44668.6875</c:v>
                </c:pt>
                <c:pt idx="739">
                  <c:v>44668.697916666664</c:v>
                </c:pt>
                <c:pt idx="740">
                  <c:v>44668.708333333336</c:v>
                </c:pt>
                <c:pt idx="741">
                  <c:v>44668.71875</c:v>
                </c:pt>
              </c:numCache>
            </c:numRef>
          </c:xVal>
          <c:yVal>
            <c:numRef>
              <c:f>depth_comparisson!$I$2:$I$743</c:f>
              <c:numCache>
                <c:formatCode>General</c:formatCode>
                <c:ptCount val="742"/>
                <c:pt idx="0">
                  <c:v>0.122166539</c:v>
                </c:pt>
                <c:pt idx="1">
                  <c:v>0.125665635</c:v>
                </c:pt>
                <c:pt idx="2">
                  <c:v>0.120416939</c:v>
                </c:pt>
                <c:pt idx="3">
                  <c:v>0.125665517</c:v>
                </c:pt>
                <c:pt idx="4">
                  <c:v>0.12857452</c:v>
                </c:pt>
                <c:pt idx="5">
                  <c:v>0.126824573</c:v>
                </c:pt>
                <c:pt idx="6">
                  <c:v>0.12507471000000001</c:v>
                </c:pt>
                <c:pt idx="7">
                  <c:v>0.125074357</c:v>
                </c:pt>
                <c:pt idx="8">
                  <c:v>0.12507417900000001</c:v>
                </c:pt>
                <c:pt idx="9">
                  <c:v>0.125074255</c:v>
                </c:pt>
                <c:pt idx="10">
                  <c:v>0.12624412500000001</c:v>
                </c:pt>
                <c:pt idx="11">
                  <c:v>0.12391505</c:v>
                </c:pt>
                <c:pt idx="12">
                  <c:v>0.126244315</c:v>
                </c:pt>
                <c:pt idx="13">
                  <c:v>0.126834433</c:v>
                </c:pt>
                <c:pt idx="14">
                  <c:v>0.12799413800000001</c:v>
                </c:pt>
                <c:pt idx="15">
                  <c:v>0.12449521099999999</c:v>
                </c:pt>
                <c:pt idx="16">
                  <c:v>0.12799422599999999</c:v>
                </c:pt>
                <c:pt idx="17">
                  <c:v>0.12508502599999999</c:v>
                </c:pt>
                <c:pt idx="18">
                  <c:v>0.12624465100000001</c:v>
                </c:pt>
                <c:pt idx="19">
                  <c:v>0.12157588699999999</c:v>
                </c:pt>
                <c:pt idx="20">
                  <c:v>0.12682383999999999</c:v>
                </c:pt>
                <c:pt idx="21">
                  <c:v>0.12682364500000001</c:v>
                </c:pt>
                <c:pt idx="22">
                  <c:v>0.12624374999999999</c:v>
                </c:pt>
                <c:pt idx="23">
                  <c:v>0.12507408</c:v>
                </c:pt>
                <c:pt idx="24">
                  <c:v>0.127992785</c:v>
                </c:pt>
                <c:pt idx="25">
                  <c:v>0.123324115</c:v>
                </c:pt>
                <c:pt idx="26">
                  <c:v>0.12449347299999999</c:v>
                </c:pt>
                <c:pt idx="27">
                  <c:v>0.124493278</c:v>
                </c:pt>
                <c:pt idx="28">
                  <c:v>0.12449294800000001</c:v>
                </c:pt>
                <c:pt idx="29">
                  <c:v>0.126242295</c:v>
                </c:pt>
                <c:pt idx="30">
                  <c:v>0.123333631</c:v>
                </c:pt>
                <c:pt idx="31">
                  <c:v>0.12508315</c:v>
                </c:pt>
                <c:pt idx="32">
                  <c:v>0.12333406700000001</c:v>
                </c:pt>
                <c:pt idx="33">
                  <c:v>0.12333442</c:v>
                </c:pt>
                <c:pt idx="34">
                  <c:v>0.12216513800000001</c:v>
                </c:pt>
                <c:pt idx="35">
                  <c:v>0.12508482100000001</c:v>
                </c:pt>
                <c:pt idx="36">
                  <c:v>0.12508572100000001</c:v>
                </c:pt>
                <c:pt idx="37">
                  <c:v>0.12333738</c:v>
                </c:pt>
                <c:pt idx="38">
                  <c:v>0.123917916</c:v>
                </c:pt>
                <c:pt idx="39">
                  <c:v>0.123338821</c:v>
                </c:pt>
                <c:pt idx="40">
                  <c:v>0.119249759</c:v>
                </c:pt>
                <c:pt idx="41">
                  <c:v>0.12216154799999999</c:v>
                </c:pt>
                <c:pt idx="42">
                  <c:v>0.12216368</c:v>
                </c:pt>
                <c:pt idx="43">
                  <c:v>0.125085049</c:v>
                </c:pt>
                <c:pt idx="44">
                  <c:v>0.122175424</c:v>
                </c:pt>
                <c:pt idx="45">
                  <c:v>0.12391669600000001</c:v>
                </c:pt>
                <c:pt idx="46">
                  <c:v>0.12508661700000001</c:v>
                </c:pt>
                <c:pt idx="47">
                  <c:v>0.12216628</c:v>
                </c:pt>
                <c:pt idx="48">
                  <c:v>0.123916306</c:v>
                </c:pt>
                <c:pt idx="49">
                  <c:v>0.12566662100000001</c:v>
                </c:pt>
                <c:pt idx="50">
                  <c:v>0.12566760099999999</c:v>
                </c:pt>
                <c:pt idx="51">
                  <c:v>0.122166926</c:v>
                </c:pt>
                <c:pt idx="52">
                  <c:v>0.12333864</c:v>
                </c:pt>
                <c:pt idx="53">
                  <c:v>0.121008465</c:v>
                </c:pt>
                <c:pt idx="54">
                  <c:v>0.125681916</c:v>
                </c:pt>
                <c:pt idx="55">
                  <c:v>0.123921134</c:v>
                </c:pt>
                <c:pt idx="56">
                  <c:v>0.121009847</c:v>
                </c:pt>
                <c:pt idx="57">
                  <c:v>0.123932717</c:v>
                </c:pt>
                <c:pt idx="58">
                  <c:v>0.122182421</c:v>
                </c:pt>
                <c:pt idx="59">
                  <c:v>0.123354017</c:v>
                </c:pt>
                <c:pt idx="60">
                  <c:v>0.12510486100000001</c:v>
                </c:pt>
                <c:pt idx="61">
                  <c:v>0.12335228099999999</c:v>
                </c:pt>
                <c:pt idx="62">
                  <c:v>0.124512356</c:v>
                </c:pt>
                <c:pt idx="63">
                  <c:v>0.12334197600000001</c:v>
                </c:pt>
                <c:pt idx="64">
                  <c:v>0.12626379400000001</c:v>
                </c:pt>
                <c:pt idx="65">
                  <c:v>0.125101242</c:v>
                </c:pt>
                <c:pt idx="66">
                  <c:v>0.122178173</c:v>
                </c:pt>
                <c:pt idx="67">
                  <c:v>0.12508861700000001</c:v>
                </c:pt>
                <c:pt idx="68">
                  <c:v>0.123336765</c:v>
                </c:pt>
                <c:pt idx="69">
                  <c:v>0.123335932</c:v>
                </c:pt>
                <c:pt idx="70">
                  <c:v>0.123335051</c:v>
                </c:pt>
                <c:pt idx="71">
                  <c:v>0.12683531300000001</c:v>
                </c:pt>
                <c:pt idx="72">
                  <c:v>0.12508419900000001</c:v>
                </c:pt>
                <c:pt idx="73">
                  <c:v>0.124502878</c:v>
                </c:pt>
                <c:pt idx="74">
                  <c:v>0.126841971</c:v>
                </c:pt>
                <c:pt idx="75">
                  <c:v>0.12800077700000001</c:v>
                </c:pt>
                <c:pt idx="76">
                  <c:v>0.12799970599999999</c:v>
                </c:pt>
                <c:pt idx="77">
                  <c:v>0.12624890999999999</c:v>
                </c:pt>
                <c:pt idx="78">
                  <c:v>0.13149756400000001</c:v>
                </c:pt>
                <c:pt idx="79">
                  <c:v>0.129157038</c:v>
                </c:pt>
                <c:pt idx="80">
                  <c:v>0.12683712699999999</c:v>
                </c:pt>
                <c:pt idx="81">
                  <c:v>0.12799680999999999</c:v>
                </c:pt>
                <c:pt idx="82">
                  <c:v>0.12799645700000001</c:v>
                </c:pt>
                <c:pt idx="83">
                  <c:v>0.12682600499999999</c:v>
                </c:pt>
                <c:pt idx="84">
                  <c:v>0.12507607700000001</c:v>
                </c:pt>
                <c:pt idx="85">
                  <c:v>0.125075925</c:v>
                </c:pt>
                <c:pt idx="86">
                  <c:v>0.127995209</c:v>
                </c:pt>
                <c:pt idx="87">
                  <c:v>0.12799495799999999</c:v>
                </c:pt>
                <c:pt idx="88">
                  <c:v>0.126824989</c:v>
                </c:pt>
                <c:pt idx="89">
                  <c:v>0.126244893</c:v>
                </c:pt>
                <c:pt idx="90">
                  <c:v>0.126824298</c:v>
                </c:pt>
                <c:pt idx="91">
                  <c:v>0.12507415599999999</c:v>
                </c:pt>
                <c:pt idx="92">
                  <c:v>0.12624342599999999</c:v>
                </c:pt>
                <c:pt idx="93">
                  <c:v>0.12508365900000001</c:v>
                </c:pt>
                <c:pt idx="94">
                  <c:v>0.12799275399999999</c:v>
                </c:pt>
                <c:pt idx="95">
                  <c:v>0.128572934</c:v>
                </c:pt>
                <c:pt idx="96">
                  <c:v>0.128573143</c:v>
                </c:pt>
                <c:pt idx="97">
                  <c:v>0.12799338900000001</c:v>
                </c:pt>
                <c:pt idx="98">
                  <c:v>0.12857332399999999</c:v>
                </c:pt>
                <c:pt idx="99">
                  <c:v>0.12507438400000001</c:v>
                </c:pt>
                <c:pt idx="100">
                  <c:v>0.12682383999999999</c:v>
                </c:pt>
                <c:pt idx="101">
                  <c:v>0.126823449</c:v>
                </c:pt>
                <c:pt idx="102">
                  <c:v>0.126822937</c:v>
                </c:pt>
                <c:pt idx="103">
                  <c:v>0.12974148099999999</c:v>
                </c:pt>
                <c:pt idx="104">
                  <c:v>0.12682221699999999</c:v>
                </c:pt>
                <c:pt idx="105">
                  <c:v>0.129740574</c:v>
                </c:pt>
                <c:pt idx="106">
                  <c:v>0.12683122599999999</c:v>
                </c:pt>
                <c:pt idx="107">
                  <c:v>0.12914959500000001</c:v>
                </c:pt>
                <c:pt idx="108">
                  <c:v>0.12798973</c:v>
                </c:pt>
                <c:pt idx="109">
                  <c:v>0.127989994</c:v>
                </c:pt>
                <c:pt idx="110">
                  <c:v>0.127989875</c:v>
                </c:pt>
                <c:pt idx="111">
                  <c:v>0.12973899799999999</c:v>
                </c:pt>
                <c:pt idx="112">
                  <c:v>0.129739093</c:v>
                </c:pt>
                <c:pt idx="113">
                  <c:v>0.127989932</c:v>
                </c:pt>
                <c:pt idx="114">
                  <c:v>0.12914913</c:v>
                </c:pt>
                <c:pt idx="115">
                  <c:v>0.12798944700000001</c:v>
                </c:pt>
                <c:pt idx="116">
                  <c:v>0.128578942</c:v>
                </c:pt>
                <c:pt idx="117">
                  <c:v>0.12682969699999999</c:v>
                </c:pt>
                <c:pt idx="118">
                  <c:v>0.12798891800000001</c:v>
                </c:pt>
                <c:pt idx="119">
                  <c:v>0.12682928099999999</c:v>
                </c:pt>
                <c:pt idx="120">
                  <c:v>0.12682908900000001</c:v>
                </c:pt>
                <c:pt idx="121">
                  <c:v>0.12857792700000001</c:v>
                </c:pt>
                <c:pt idx="122">
                  <c:v>0.12857774599999999</c:v>
                </c:pt>
                <c:pt idx="123">
                  <c:v>0.12857744700000001</c:v>
                </c:pt>
                <c:pt idx="124">
                  <c:v>0.12623880700000001</c:v>
                </c:pt>
                <c:pt idx="125">
                  <c:v>0.12856742099999999</c:v>
                </c:pt>
                <c:pt idx="126">
                  <c:v>0.126818495</c:v>
                </c:pt>
                <c:pt idx="127">
                  <c:v>0.12623899299999999</c:v>
                </c:pt>
                <c:pt idx="128">
                  <c:v>0.12681894099999999</c:v>
                </c:pt>
                <c:pt idx="129">
                  <c:v>0.12623970900000001</c:v>
                </c:pt>
                <c:pt idx="130">
                  <c:v>0.125071029</c:v>
                </c:pt>
                <c:pt idx="131">
                  <c:v>0.12682096800000001</c:v>
                </c:pt>
                <c:pt idx="132">
                  <c:v>0.12507220499999999</c:v>
                </c:pt>
                <c:pt idx="133">
                  <c:v>0.125073029</c:v>
                </c:pt>
                <c:pt idx="134">
                  <c:v>0.128572463</c:v>
                </c:pt>
                <c:pt idx="135">
                  <c:v>0.123915074</c:v>
                </c:pt>
                <c:pt idx="136">
                  <c:v>0.12449637500000001</c:v>
                </c:pt>
                <c:pt idx="137">
                  <c:v>0.123918708</c:v>
                </c:pt>
                <c:pt idx="138">
                  <c:v>0.123922665</c:v>
                </c:pt>
                <c:pt idx="139">
                  <c:v>0.12567561799999999</c:v>
                </c:pt>
                <c:pt idx="140">
                  <c:v>0.12392761300000001</c:v>
                </c:pt>
                <c:pt idx="141">
                  <c:v>0.12743170400000001</c:v>
                </c:pt>
                <c:pt idx="142">
                  <c:v>0.123931449</c:v>
                </c:pt>
                <c:pt idx="143">
                  <c:v>0.123932241</c:v>
                </c:pt>
                <c:pt idx="144">
                  <c:v>0.125101394</c:v>
                </c:pt>
                <c:pt idx="145">
                  <c:v>0.121007542</c:v>
                </c:pt>
                <c:pt idx="146">
                  <c:v>0.12391985599999999</c:v>
                </c:pt>
                <c:pt idx="147">
                  <c:v>0.123919976</c:v>
                </c:pt>
                <c:pt idx="148">
                  <c:v>0.12333915400000001</c:v>
                </c:pt>
                <c:pt idx="149">
                  <c:v>0.12509003299999999</c:v>
                </c:pt>
                <c:pt idx="150">
                  <c:v>0.12568056799999999</c:v>
                </c:pt>
                <c:pt idx="151">
                  <c:v>0.126841699</c:v>
                </c:pt>
                <c:pt idx="152">
                  <c:v>0.12510041799999999</c:v>
                </c:pt>
                <c:pt idx="153">
                  <c:v>0.12509998899999999</c:v>
                </c:pt>
                <c:pt idx="154">
                  <c:v>0.12333949700000001</c:v>
                </c:pt>
                <c:pt idx="155">
                  <c:v>0.12333949700000001</c:v>
                </c:pt>
                <c:pt idx="156">
                  <c:v>0.119838862</c:v>
                </c:pt>
                <c:pt idx="157">
                  <c:v>0.12158996699999999</c:v>
                </c:pt>
                <c:pt idx="158">
                  <c:v>0.121590028</c:v>
                </c:pt>
                <c:pt idx="159">
                  <c:v>0.12158912199999999</c:v>
                </c:pt>
                <c:pt idx="160">
                  <c:v>0.120427861</c:v>
                </c:pt>
                <c:pt idx="161">
                  <c:v>0.123349318</c:v>
                </c:pt>
                <c:pt idx="162">
                  <c:v>0.12450938</c:v>
                </c:pt>
                <c:pt idx="163">
                  <c:v>0.122758376</c:v>
                </c:pt>
                <c:pt idx="164">
                  <c:v>0.124509332</c:v>
                </c:pt>
                <c:pt idx="165">
                  <c:v>0.124508866</c:v>
                </c:pt>
                <c:pt idx="166">
                  <c:v>0.12800992</c:v>
                </c:pt>
                <c:pt idx="167">
                  <c:v>0.124507543</c:v>
                </c:pt>
                <c:pt idx="168">
                  <c:v>0.12509674600000001</c:v>
                </c:pt>
                <c:pt idx="169">
                  <c:v>0.121594513</c:v>
                </c:pt>
                <c:pt idx="170">
                  <c:v>0.127414899</c:v>
                </c:pt>
                <c:pt idx="171">
                  <c:v>0.12275291100000001</c:v>
                </c:pt>
                <c:pt idx="172">
                  <c:v>0.127412842</c:v>
                </c:pt>
                <c:pt idx="173">
                  <c:v>0.12625191299999999</c:v>
                </c:pt>
                <c:pt idx="174">
                  <c:v>0.12916119200000001</c:v>
                </c:pt>
                <c:pt idx="175">
                  <c:v>0.12625049799999999</c:v>
                </c:pt>
                <c:pt idx="176">
                  <c:v>0.12740983</c:v>
                </c:pt>
                <c:pt idx="177">
                  <c:v>0.12799933999999999</c:v>
                </c:pt>
                <c:pt idx="178">
                  <c:v>0.12624880099999999</c:v>
                </c:pt>
                <c:pt idx="179">
                  <c:v>0.126248587</c:v>
                </c:pt>
                <c:pt idx="180">
                  <c:v>0.13091762100000001</c:v>
                </c:pt>
                <c:pt idx="181">
                  <c:v>0.12682775299999999</c:v>
                </c:pt>
                <c:pt idx="182">
                  <c:v>0.12799713600000001</c:v>
                </c:pt>
                <c:pt idx="183">
                  <c:v>0.129746639</c:v>
                </c:pt>
                <c:pt idx="184">
                  <c:v>0.12682684999999999</c:v>
                </c:pt>
                <c:pt idx="185">
                  <c:v>0.12624696999999999</c:v>
                </c:pt>
                <c:pt idx="186">
                  <c:v>0.127996519</c:v>
                </c:pt>
                <c:pt idx="187">
                  <c:v>0.12799645700000001</c:v>
                </c:pt>
                <c:pt idx="188">
                  <c:v>0.12799628099999999</c:v>
                </c:pt>
                <c:pt idx="189">
                  <c:v>0.127406145</c:v>
                </c:pt>
                <c:pt idx="190">
                  <c:v>0.12508635500000001</c:v>
                </c:pt>
                <c:pt idx="191">
                  <c:v>0.12915522400000001</c:v>
                </c:pt>
                <c:pt idx="192">
                  <c:v>0.12740531399999999</c:v>
                </c:pt>
                <c:pt idx="193">
                  <c:v>0.130324203</c:v>
                </c:pt>
                <c:pt idx="194">
                  <c:v>0.12799442899999999</c:v>
                </c:pt>
                <c:pt idx="195">
                  <c:v>0.13091348899999999</c:v>
                </c:pt>
                <c:pt idx="196">
                  <c:v>0.12916381099999999</c:v>
                </c:pt>
                <c:pt idx="197">
                  <c:v>0.13033328899999999</c:v>
                </c:pt>
                <c:pt idx="198">
                  <c:v>0.12741402600000001</c:v>
                </c:pt>
                <c:pt idx="199">
                  <c:v>0.12916336</c:v>
                </c:pt>
                <c:pt idx="200">
                  <c:v>0.12916317399999999</c:v>
                </c:pt>
                <c:pt idx="201">
                  <c:v>0.12857317400000001</c:v>
                </c:pt>
                <c:pt idx="202">
                  <c:v>0.12741337</c:v>
                </c:pt>
                <c:pt idx="203">
                  <c:v>0.12740303</c:v>
                </c:pt>
                <c:pt idx="204">
                  <c:v>0.12857249500000001</c:v>
                </c:pt>
                <c:pt idx="205">
                  <c:v>0.12741286800000001</c:v>
                </c:pt>
                <c:pt idx="206">
                  <c:v>0.12565343200000001</c:v>
                </c:pt>
                <c:pt idx="207">
                  <c:v>0.12740267499999999</c:v>
                </c:pt>
                <c:pt idx="208">
                  <c:v>0.129151921</c:v>
                </c:pt>
                <c:pt idx="209">
                  <c:v>0.129151828</c:v>
                </c:pt>
                <c:pt idx="210">
                  <c:v>0.12741238399999999</c:v>
                </c:pt>
                <c:pt idx="211">
                  <c:v>0.12682249100000001</c:v>
                </c:pt>
                <c:pt idx="212">
                  <c:v>0.12741207099999999</c:v>
                </c:pt>
                <c:pt idx="213">
                  <c:v>0.12741198500000001</c:v>
                </c:pt>
                <c:pt idx="214">
                  <c:v>0.129740894</c:v>
                </c:pt>
                <c:pt idx="215">
                  <c:v>0.12741185699999999</c:v>
                </c:pt>
                <c:pt idx="216">
                  <c:v>0.13032084299999999</c:v>
                </c:pt>
                <c:pt idx="217">
                  <c:v>0.12858135800000001</c:v>
                </c:pt>
                <c:pt idx="218">
                  <c:v>0.12857105899999999</c:v>
                </c:pt>
                <c:pt idx="219">
                  <c:v>0.12858093700000001</c:v>
                </c:pt>
                <c:pt idx="220">
                  <c:v>0.13033013299999999</c:v>
                </c:pt>
                <c:pt idx="221">
                  <c:v>0.128580905</c:v>
                </c:pt>
                <c:pt idx="222">
                  <c:v>0.12741177100000001</c:v>
                </c:pt>
                <c:pt idx="223">
                  <c:v>0.13033149099999999</c:v>
                </c:pt>
                <c:pt idx="224">
                  <c:v>0.12916264799999999</c:v>
                </c:pt>
                <c:pt idx="225">
                  <c:v>0.12566422399999999</c:v>
                </c:pt>
                <c:pt idx="226">
                  <c:v>0.129163421</c:v>
                </c:pt>
                <c:pt idx="227">
                  <c:v>0.13033354899999999</c:v>
                </c:pt>
                <c:pt idx="228">
                  <c:v>0.127414956</c:v>
                </c:pt>
                <c:pt idx="229">
                  <c:v>0.12741565499999999</c:v>
                </c:pt>
                <c:pt idx="230">
                  <c:v>0.12741614300000001</c:v>
                </c:pt>
                <c:pt idx="231">
                  <c:v>0.12391693199999999</c:v>
                </c:pt>
                <c:pt idx="232">
                  <c:v>0.123917099</c:v>
                </c:pt>
                <c:pt idx="233">
                  <c:v>0.130326994</c:v>
                </c:pt>
                <c:pt idx="234">
                  <c:v>0.12391841300000001</c:v>
                </c:pt>
                <c:pt idx="235">
                  <c:v>0.122748037</c:v>
                </c:pt>
                <c:pt idx="236">
                  <c:v>0.12741672600000001</c:v>
                </c:pt>
                <c:pt idx="237">
                  <c:v>0.13032570600000001</c:v>
                </c:pt>
                <c:pt idx="238">
                  <c:v>0.13207469999999999</c:v>
                </c:pt>
                <c:pt idx="239">
                  <c:v>0.123905919</c:v>
                </c:pt>
                <c:pt idx="240">
                  <c:v>0.127414527</c:v>
                </c:pt>
                <c:pt idx="241">
                  <c:v>0.130332912</c:v>
                </c:pt>
                <c:pt idx="242">
                  <c:v>0.12683465299999999</c:v>
                </c:pt>
                <c:pt idx="243">
                  <c:v>0.125666211</c:v>
                </c:pt>
                <c:pt idx="244">
                  <c:v>0.128584952</c:v>
                </c:pt>
                <c:pt idx="245">
                  <c:v>0.13149492500000001</c:v>
                </c:pt>
                <c:pt idx="246">
                  <c:v>0.127416585</c:v>
                </c:pt>
                <c:pt idx="247">
                  <c:v>0.131496484</c:v>
                </c:pt>
                <c:pt idx="248">
                  <c:v>0.12916745600000001</c:v>
                </c:pt>
                <c:pt idx="249">
                  <c:v>0.128588533</c:v>
                </c:pt>
                <c:pt idx="250">
                  <c:v>0.127419598</c:v>
                </c:pt>
                <c:pt idx="251">
                  <c:v>0.13150048</c:v>
                </c:pt>
                <c:pt idx="252">
                  <c:v>0.12917103899999999</c:v>
                </c:pt>
                <c:pt idx="253">
                  <c:v>0.12859137500000001</c:v>
                </c:pt>
                <c:pt idx="254">
                  <c:v>0.13033145099999999</c:v>
                </c:pt>
                <c:pt idx="255">
                  <c:v>0.13150277899999999</c:v>
                </c:pt>
                <c:pt idx="256">
                  <c:v>0.130332744</c:v>
                </c:pt>
                <c:pt idx="257">
                  <c:v>0.12742112899999999</c:v>
                </c:pt>
                <c:pt idx="258">
                  <c:v>0.129170062</c:v>
                </c:pt>
                <c:pt idx="259">
                  <c:v>0.12741941400000001</c:v>
                </c:pt>
                <c:pt idx="260">
                  <c:v>0.12858797499999999</c:v>
                </c:pt>
                <c:pt idx="261">
                  <c:v>0.131496381</c:v>
                </c:pt>
                <c:pt idx="262">
                  <c:v>0.12858565</c:v>
                </c:pt>
                <c:pt idx="263">
                  <c:v>0.13208355499999999</c:v>
                </c:pt>
                <c:pt idx="264">
                  <c:v>0.13324191799999999</c:v>
                </c:pt>
                <c:pt idx="265">
                  <c:v>0.13149086199999999</c:v>
                </c:pt>
                <c:pt idx="266">
                  <c:v>0.13323876000000001</c:v>
                </c:pt>
                <c:pt idx="267">
                  <c:v>0.12799016999999999</c:v>
                </c:pt>
                <c:pt idx="268">
                  <c:v>0.13148765800000001</c:v>
                </c:pt>
                <c:pt idx="269">
                  <c:v>0.13148686600000001</c:v>
                </c:pt>
                <c:pt idx="270">
                  <c:v>0.131486197</c:v>
                </c:pt>
                <c:pt idx="271">
                  <c:v>0.12973658099999999</c:v>
                </c:pt>
                <c:pt idx="272">
                  <c:v>0.13323376200000001</c:v>
                </c:pt>
                <c:pt idx="273">
                  <c:v>0.133233249</c:v>
                </c:pt>
                <c:pt idx="274">
                  <c:v>0.13498173899999999</c:v>
                </c:pt>
                <c:pt idx="275">
                  <c:v>0.131483662</c:v>
                </c:pt>
                <c:pt idx="276">
                  <c:v>0.13498085700000001</c:v>
                </c:pt>
                <c:pt idx="277">
                  <c:v>0.133231872</c:v>
                </c:pt>
                <c:pt idx="278">
                  <c:v>0.13323157399999999</c:v>
                </c:pt>
                <c:pt idx="279">
                  <c:v>0.13206232700000001</c:v>
                </c:pt>
                <c:pt idx="280">
                  <c:v>0.131482443</c:v>
                </c:pt>
                <c:pt idx="281">
                  <c:v>0.13031305600000001</c:v>
                </c:pt>
                <c:pt idx="282">
                  <c:v>0.13206143200000001</c:v>
                </c:pt>
                <c:pt idx="283">
                  <c:v>0.13323027400000001</c:v>
                </c:pt>
                <c:pt idx="284">
                  <c:v>0.13148115699999999</c:v>
                </c:pt>
                <c:pt idx="285">
                  <c:v>0.13497799499999999</c:v>
                </c:pt>
                <c:pt idx="286">
                  <c:v>0.13322911600000001</c:v>
                </c:pt>
                <c:pt idx="287">
                  <c:v>0.133228929</c:v>
                </c:pt>
                <c:pt idx="288">
                  <c:v>0.13672587</c:v>
                </c:pt>
                <c:pt idx="289">
                  <c:v>0.13672530799999999</c:v>
                </c:pt>
                <c:pt idx="290">
                  <c:v>0.13497640799999999</c:v>
                </c:pt>
                <c:pt idx="291">
                  <c:v>0.135555601</c:v>
                </c:pt>
                <c:pt idx="292">
                  <c:v>0.136724121</c:v>
                </c:pt>
                <c:pt idx="293">
                  <c:v>0.134975291</c:v>
                </c:pt>
                <c:pt idx="294">
                  <c:v>0.13380595100000001</c:v>
                </c:pt>
                <c:pt idx="295">
                  <c:v>0.13497450899999999</c:v>
                </c:pt>
                <c:pt idx="296">
                  <c:v>0.13380518</c:v>
                </c:pt>
                <c:pt idx="297">
                  <c:v>0.13497366799999999</c:v>
                </c:pt>
                <c:pt idx="298">
                  <c:v>0.13380431800000001</c:v>
                </c:pt>
                <c:pt idx="299">
                  <c:v>0.13555213899999999</c:v>
                </c:pt>
                <c:pt idx="300">
                  <c:v>0.13380373200000001</c:v>
                </c:pt>
                <c:pt idx="301">
                  <c:v>0.13497215800000001</c:v>
                </c:pt>
                <c:pt idx="302">
                  <c:v>0.133803056</c:v>
                </c:pt>
                <c:pt idx="303">
                  <c:v>0.133812821</c:v>
                </c:pt>
                <c:pt idx="304">
                  <c:v>0.132064087</c:v>
                </c:pt>
                <c:pt idx="305">
                  <c:v>0.13206369800000001</c:v>
                </c:pt>
                <c:pt idx="306">
                  <c:v>0.13031517500000001</c:v>
                </c:pt>
                <c:pt idx="307">
                  <c:v>0.13206310299999999</c:v>
                </c:pt>
                <c:pt idx="308">
                  <c:v>0.13322147300000001</c:v>
                </c:pt>
                <c:pt idx="309">
                  <c:v>0.13089366899999999</c:v>
                </c:pt>
                <c:pt idx="310">
                  <c:v>0.13205207599999999</c:v>
                </c:pt>
                <c:pt idx="311">
                  <c:v>0.13379982900000001</c:v>
                </c:pt>
                <c:pt idx="312">
                  <c:v>0.13379943499999999</c:v>
                </c:pt>
                <c:pt idx="313">
                  <c:v>0.13205114900000001</c:v>
                </c:pt>
                <c:pt idx="314">
                  <c:v>0.13088229500000001</c:v>
                </c:pt>
                <c:pt idx="315">
                  <c:v>0.130892112</c:v>
                </c:pt>
                <c:pt idx="316">
                  <c:v>0.12914405900000001</c:v>
                </c:pt>
                <c:pt idx="317">
                  <c:v>0.132639856</c:v>
                </c:pt>
                <c:pt idx="318">
                  <c:v>0.12914399900000001</c:v>
                </c:pt>
                <c:pt idx="319">
                  <c:v>0.129723381</c:v>
                </c:pt>
                <c:pt idx="320">
                  <c:v>0.13147122999999999</c:v>
                </c:pt>
                <c:pt idx="321">
                  <c:v>0.12797540199999999</c:v>
                </c:pt>
                <c:pt idx="322">
                  <c:v>0.12797549</c:v>
                </c:pt>
                <c:pt idx="323">
                  <c:v>0.12855499400000001</c:v>
                </c:pt>
                <c:pt idx="324">
                  <c:v>0.12797598800000001</c:v>
                </c:pt>
                <c:pt idx="325">
                  <c:v>0.12855582300000001</c:v>
                </c:pt>
                <c:pt idx="326">
                  <c:v>0.12855633499999999</c:v>
                </c:pt>
                <c:pt idx="327">
                  <c:v>0.123312538</c:v>
                </c:pt>
                <c:pt idx="328">
                  <c:v>0.12215414199999999</c:v>
                </c:pt>
                <c:pt idx="329">
                  <c:v>0.122155021</c:v>
                </c:pt>
                <c:pt idx="330">
                  <c:v>0.12215778200000001</c:v>
                </c:pt>
                <c:pt idx="331">
                  <c:v>0.12507870700000001</c:v>
                </c:pt>
                <c:pt idx="332">
                  <c:v>0.120414403</c:v>
                </c:pt>
                <c:pt idx="333">
                  <c:v>0.126824823</c:v>
                </c:pt>
                <c:pt idx="334">
                  <c:v>0.124497441</c:v>
                </c:pt>
                <c:pt idx="335">
                  <c:v>0.1303291</c:v>
                </c:pt>
                <c:pt idx="336">
                  <c:v>0.135000237</c:v>
                </c:pt>
                <c:pt idx="337">
                  <c:v>0.12916179699999999</c:v>
                </c:pt>
                <c:pt idx="338">
                  <c:v>0.13033128999999999</c:v>
                </c:pt>
                <c:pt idx="339">
                  <c:v>0.129160308</c:v>
                </c:pt>
                <c:pt idx="340">
                  <c:v>0.13033125500000001</c:v>
                </c:pt>
                <c:pt idx="341">
                  <c:v>0.13033228399999999</c:v>
                </c:pt>
                <c:pt idx="342">
                  <c:v>0.13033328299999999</c:v>
                </c:pt>
                <c:pt idx="343">
                  <c:v>0.12975367900000001</c:v>
                </c:pt>
                <c:pt idx="344">
                  <c:v>0.13033434099999999</c:v>
                </c:pt>
                <c:pt idx="345">
                  <c:v>0.13150500600000001</c:v>
                </c:pt>
                <c:pt idx="346">
                  <c:v>0.12859483299999999</c:v>
                </c:pt>
                <c:pt idx="347">
                  <c:v>0.128595454</c:v>
                </c:pt>
                <c:pt idx="348">
                  <c:v>0.13441541100000001</c:v>
                </c:pt>
                <c:pt idx="349">
                  <c:v>0.13325358400000001</c:v>
                </c:pt>
                <c:pt idx="350">
                  <c:v>0.135003293</c:v>
                </c:pt>
                <c:pt idx="351">
                  <c:v>0.133255545</c:v>
                </c:pt>
                <c:pt idx="352">
                  <c:v>0.128594774</c:v>
                </c:pt>
                <c:pt idx="353">
                  <c:v>0.12742061399999999</c:v>
                </c:pt>
                <c:pt idx="354">
                  <c:v>0.12858877799999999</c:v>
                </c:pt>
                <c:pt idx="355">
                  <c:v>0.12683797299999999</c:v>
                </c:pt>
                <c:pt idx="356">
                  <c:v>0.12858623999999999</c:v>
                </c:pt>
                <c:pt idx="357">
                  <c:v>0.132084066</c:v>
                </c:pt>
                <c:pt idx="358">
                  <c:v>0.12857397600000001</c:v>
                </c:pt>
                <c:pt idx="359">
                  <c:v>0.13149245600000001</c:v>
                </c:pt>
                <c:pt idx="360">
                  <c:v>0.13033162300000001</c:v>
                </c:pt>
                <c:pt idx="361">
                  <c:v>0.133238832</c:v>
                </c:pt>
                <c:pt idx="362">
                  <c:v>0.13032855099999999</c:v>
                </c:pt>
                <c:pt idx="363">
                  <c:v>0.12973774199999999</c:v>
                </c:pt>
                <c:pt idx="364">
                  <c:v>0.12973664300000001</c:v>
                </c:pt>
                <c:pt idx="365">
                  <c:v>0.13206452299999999</c:v>
                </c:pt>
                <c:pt idx="366">
                  <c:v>0.12856604799999999</c:v>
                </c:pt>
                <c:pt idx="367">
                  <c:v>0.13206316900000001</c:v>
                </c:pt>
                <c:pt idx="368">
                  <c:v>0.13031379000000001</c:v>
                </c:pt>
                <c:pt idx="369">
                  <c:v>0.127395288</c:v>
                </c:pt>
                <c:pt idx="370">
                  <c:v>0.13031286</c:v>
                </c:pt>
                <c:pt idx="371">
                  <c:v>0.13090202500000001</c:v>
                </c:pt>
                <c:pt idx="372">
                  <c:v>0.129152981</c:v>
                </c:pt>
                <c:pt idx="373">
                  <c:v>0.13032178899999999</c:v>
                </c:pt>
                <c:pt idx="374">
                  <c:v>0.130901035</c:v>
                </c:pt>
                <c:pt idx="375">
                  <c:v>0.13206958099999999</c:v>
                </c:pt>
                <c:pt idx="376">
                  <c:v>0.13205946800000001</c:v>
                </c:pt>
                <c:pt idx="377">
                  <c:v>0.132059289</c:v>
                </c:pt>
                <c:pt idx="378">
                  <c:v>0.130310538</c:v>
                </c:pt>
                <c:pt idx="379">
                  <c:v>0.129141486</c:v>
                </c:pt>
                <c:pt idx="380">
                  <c:v>0.13088945199999999</c:v>
                </c:pt>
                <c:pt idx="381">
                  <c:v>0.12914060299999999</c:v>
                </c:pt>
                <c:pt idx="382">
                  <c:v>0.13030915200000001</c:v>
                </c:pt>
                <c:pt idx="383">
                  <c:v>0.13030882399999999</c:v>
                </c:pt>
                <c:pt idx="384">
                  <c:v>0.13088823199999999</c:v>
                </c:pt>
                <c:pt idx="385">
                  <c:v>0.13088813199999999</c:v>
                </c:pt>
                <c:pt idx="386">
                  <c:v>0.129139858</c:v>
                </c:pt>
                <c:pt idx="387">
                  <c:v>0.129139793</c:v>
                </c:pt>
                <c:pt idx="388">
                  <c:v>0.12914013699999999</c:v>
                </c:pt>
                <c:pt idx="389">
                  <c:v>0.130888534</c:v>
                </c:pt>
                <c:pt idx="390">
                  <c:v>0.13088798200000001</c:v>
                </c:pt>
                <c:pt idx="391">
                  <c:v>0.12913909500000001</c:v>
                </c:pt>
                <c:pt idx="392">
                  <c:v>0.129138849</c:v>
                </c:pt>
                <c:pt idx="393">
                  <c:v>0.13205570899999999</c:v>
                </c:pt>
                <c:pt idx="394">
                  <c:v>0.13088646100000001</c:v>
                </c:pt>
                <c:pt idx="395">
                  <c:v>0.13030657100000001</c:v>
                </c:pt>
                <c:pt idx="396">
                  <c:v>0.13088572300000001</c:v>
                </c:pt>
                <c:pt idx="397">
                  <c:v>0.12913717399999999</c:v>
                </c:pt>
                <c:pt idx="398">
                  <c:v>0.13088513600000001</c:v>
                </c:pt>
                <c:pt idx="399">
                  <c:v>0.129136895</c:v>
                </c:pt>
                <c:pt idx="400">
                  <c:v>0.12738854799999999</c:v>
                </c:pt>
                <c:pt idx="401">
                  <c:v>0.12913661600000001</c:v>
                </c:pt>
                <c:pt idx="402">
                  <c:v>0.12913646200000001</c:v>
                </c:pt>
                <c:pt idx="403">
                  <c:v>0.12738811999999999</c:v>
                </c:pt>
                <c:pt idx="404">
                  <c:v>0.127388064</c:v>
                </c:pt>
                <c:pt idx="405">
                  <c:v>0.12738803400000001</c:v>
                </c:pt>
                <c:pt idx="406">
                  <c:v>0.129136104</c:v>
                </c:pt>
                <c:pt idx="407">
                  <c:v>0.13088411699999999</c:v>
                </c:pt>
                <c:pt idx="408">
                  <c:v>0.12913585799999999</c:v>
                </c:pt>
                <c:pt idx="409">
                  <c:v>0.129135732</c:v>
                </c:pt>
                <c:pt idx="410">
                  <c:v>0.13205239199999999</c:v>
                </c:pt>
                <c:pt idx="411">
                  <c:v>0.13205236000000001</c:v>
                </c:pt>
                <c:pt idx="412">
                  <c:v>0.12914568800000001</c:v>
                </c:pt>
                <c:pt idx="413">
                  <c:v>0.13089410600000001</c:v>
                </c:pt>
                <c:pt idx="414">
                  <c:v>0.13206359200000001</c:v>
                </c:pt>
                <c:pt idx="415">
                  <c:v>0.12797839999999999</c:v>
                </c:pt>
                <c:pt idx="416">
                  <c:v>0.127399494</c:v>
                </c:pt>
                <c:pt idx="417">
                  <c:v>0.12623115300000001</c:v>
                </c:pt>
                <c:pt idx="418">
                  <c:v>0.12623173500000001</c:v>
                </c:pt>
                <c:pt idx="419">
                  <c:v>0.126232394</c:v>
                </c:pt>
                <c:pt idx="420">
                  <c:v>0.12623340399999999</c:v>
                </c:pt>
                <c:pt idx="421">
                  <c:v>0.124486346</c:v>
                </c:pt>
                <c:pt idx="422">
                  <c:v>0.123328692</c:v>
                </c:pt>
                <c:pt idx="423">
                  <c:v>0.121580831</c:v>
                </c:pt>
                <c:pt idx="424">
                  <c:v>0.12333105799999999</c:v>
                </c:pt>
                <c:pt idx="425">
                  <c:v>0.119835103</c:v>
                </c:pt>
                <c:pt idx="426">
                  <c:v>0.12333794300000001</c:v>
                </c:pt>
                <c:pt idx="427">
                  <c:v>0.12334046799999999</c:v>
                </c:pt>
                <c:pt idx="428">
                  <c:v>0.123342413</c:v>
                </c:pt>
                <c:pt idx="429">
                  <c:v>0.124504593</c:v>
                </c:pt>
                <c:pt idx="430">
                  <c:v>0.12800754</c:v>
                </c:pt>
                <c:pt idx="431">
                  <c:v>0.12975961499999999</c:v>
                </c:pt>
                <c:pt idx="432">
                  <c:v>0.12801033000000001</c:v>
                </c:pt>
                <c:pt idx="433">
                  <c:v>0.126260237</c:v>
                </c:pt>
                <c:pt idx="434">
                  <c:v>0.126259914</c:v>
                </c:pt>
                <c:pt idx="435">
                  <c:v>0.12508864</c:v>
                </c:pt>
                <c:pt idx="436">
                  <c:v>0.126259752</c:v>
                </c:pt>
                <c:pt idx="437">
                  <c:v>0.12626026600000001</c:v>
                </c:pt>
                <c:pt idx="438">
                  <c:v>0.126841116</c:v>
                </c:pt>
                <c:pt idx="439">
                  <c:v>0.12801227000000001</c:v>
                </c:pt>
                <c:pt idx="440">
                  <c:v>0.128012874</c:v>
                </c:pt>
                <c:pt idx="441">
                  <c:v>0.124511364</c:v>
                </c:pt>
                <c:pt idx="442">
                  <c:v>0.123341324</c:v>
                </c:pt>
                <c:pt idx="443">
                  <c:v>0.12801551899999999</c:v>
                </c:pt>
                <c:pt idx="444">
                  <c:v>0.126262917</c:v>
                </c:pt>
                <c:pt idx="445">
                  <c:v>0.128012389</c:v>
                </c:pt>
                <c:pt idx="446">
                  <c:v>0.12450968499999999</c:v>
                </c:pt>
                <c:pt idx="447">
                  <c:v>0.12742415300000001</c:v>
                </c:pt>
                <c:pt idx="448">
                  <c:v>0.125671698</c:v>
                </c:pt>
                <c:pt idx="449">
                  <c:v>0.12100632</c:v>
                </c:pt>
                <c:pt idx="450">
                  <c:v>0.12100506499999999</c:v>
                </c:pt>
                <c:pt idx="451">
                  <c:v>0.121004603</c:v>
                </c:pt>
                <c:pt idx="452">
                  <c:v>0.121583723</c:v>
                </c:pt>
                <c:pt idx="453">
                  <c:v>0.121582756</c:v>
                </c:pt>
                <c:pt idx="454">
                  <c:v>0.122752349</c:v>
                </c:pt>
                <c:pt idx="455">
                  <c:v>0.122751608</c:v>
                </c:pt>
                <c:pt idx="456">
                  <c:v>0.125670954</c:v>
                </c:pt>
                <c:pt idx="457">
                  <c:v>0.124500317</c:v>
                </c:pt>
                <c:pt idx="458">
                  <c:v>0.124499729</c:v>
                </c:pt>
                <c:pt idx="459">
                  <c:v>0.122749416</c:v>
                </c:pt>
                <c:pt idx="460">
                  <c:v>0.12566880999999999</c:v>
                </c:pt>
                <c:pt idx="461">
                  <c:v>0.12391845999999999</c:v>
                </c:pt>
                <c:pt idx="462">
                  <c:v>0.12624749599999999</c:v>
                </c:pt>
                <c:pt idx="463">
                  <c:v>0.122747257</c:v>
                </c:pt>
                <c:pt idx="464">
                  <c:v>0.12741539700000001</c:v>
                </c:pt>
                <c:pt idx="465">
                  <c:v>0.124495042</c:v>
                </c:pt>
                <c:pt idx="466">
                  <c:v>0.12857290199999999</c:v>
                </c:pt>
                <c:pt idx="467">
                  <c:v>0.123903693</c:v>
                </c:pt>
                <c:pt idx="468">
                  <c:v>0.125652347</c:v>
                </c:pt>
                <c:pt idx="469">
                  <c:v>0.125651877</c:v>
                </c:pt>
                <c:pt idx="470">
                  <c:v>0.12624107000000001</c:v>
                </c:pt>
                <c:pt idx="471">
                  <c:v>0.12624047599999999</c:v>
                </c:pt>
                <c:pt idx="472">
                  <c:v>0.124490912</c:v>
                </c:pt>
                <c:pt idx="473">
                  <c:v>0.129148027</c:v>
                </c:pt>
                <c:pt idx="474">
                  <c:v>0.12739861699999999</c:v>
                </c:pt>
                <c:pt idx="475">
                  <c:v>0.125649331</c:v>
                </c:pt>
                <c:pt idx="476">
                  <c:v>0.12856736199999999</c:v>
                </c:pt>
                <c:pt idx="477">
                  <c:v>0.12739793199999999</c:v>
                </c:pt>
                <c:pt idx="478">
                  <c:v>0.12856699999999999</c:v>
                </c:pt>
                <c:pt idx="479">
                  <c:v>0.12565865900000001</c:v>
                </c:pt>
                <c:pt idx="480">
                  <c:v>0.12565852899999999</c:v>
                </c:pt>
                <c:pt idx="481">
                  <c:v>0.125658451</c:v>
                </c:pt>
                <c:pt idx="482">
                  <c:v>0.12739740399999999</c:v>
                </c:pt>
                <c:pt idx="483">
                  <c:v>0.12739743000000001</c:v>
                </c:pt>
                <c:pt idx="484">
                  <c:v>0.12856680000000001</c:v>
                </c:pt>
                <c:pt idx="485">
                  <c:v>0.12740769800000001</c:v>
                </c:pt>
                <c:pt idx="486">
                  <c:v>0.124489604</c:v>
                </c:pt>
                <c:pt idx="487">
                  <c:v>0.12565906600000001</c:v>
                </c:pt>
                <c:pt idx="488">
                  <c:v>0.12740775400000001</c:v>
                </c:pt>
                <c:pt idx="489">
                  <c:v>0.12565880400000001</c:v>
                </c:pt>
                <c:pt idx="490">
                  <c:v>0.122740842</c:v>
                </c:pt>
                <c:pt idx="491">
                  <c:v>0.125659145</c:v>
                </c:pt>
                <c:pt idx="492">
                  <c:v>0.125658933</c:v>
                </c:pt>
                <c:pt idx="493">
                  <c:v>0.12623820099999999</c:v>
                </c:pt>
                <c:pt idx="494">
                  <c:v>0.12565850200000001</c:v>
                </c:pt>
                <c:pt idx="495">
                  <c:v>0.12565826699999999</c:v>
                </c:pt>
                <c:pt idx="496">
                  <c:v>0.12390913200000001</c:v>
                </c:pt>
                <c:pt idx="497">
                  <c:v>0.12390894</c:v>
                </c:pt>
                <c:pt idx="498">
                  <c:v>0.12565760000000001</c:v>
                </c:pt>
                <c:pt idx="499">
                  <c:v>0.12565752199999999</c:v>
                </c:pt>
                <c:pt idx="500">
                  <c:v>0.12565747099999999</c:v>
                </c:pt>
                <c:pt idx="501">
                  <c:v>0.12565736499999999</c:v>
                </c:pt>
                <c:pt idx="502">
                  <c:v>0.12740606900000001</c:v>
                </c:pt>
                <c:pt idx="503">
                  <c:v>0.12565720799999999</c:v>
                </c:pt>
                <c:pt idx="504">
                  <c:v>0.12565694999999999</c:v>
                </c:pt>
                <c:pt idx="505">
                  <c:v>0.125656766</c:v>
                </c:pt>
                <c:pt idx="506">
                  <c:v>0.12740548199999999</c:v>
                </c:pt>
                <c:pt idx="507">
                  <c:v>0.12623626099999999</c:v>
                </c:pt>
                <c:pt idx="508">
                  <c:v>0.12448738500000001</c:v>
                </c:pt>
                <c:pt idx="509">
                  <c:v>0.12739553200000001</c:v>
                </c:pt>
                <c:pt idx="510">
                  <c:v>0.124487815</c:v>
                </c:pt>
                <c:pt idx="511">
                  <c:v>0.12798578799999999</c:v>
                </c:pt>
                <c:pt idx="512">
                  <c:v>0.12623757899999999</c:v>
                </c:pt>
                <c:pt idx="513">
                  <c:v>0.122740102</c:v>
                </c:pt>
                <c:pt idx="514">
                  <c:v>0.12565863499999999</c:v>
                </c:pt>
                <c:pt idx="515">
                  <c:v>0.122740909</c:v>
                </c:pt>
                <c:pt idx="516">
                  <c:v>0.123321294</c:v>
                </c:pt>
                <c:pt idx="517">
                  <c:v>0.12449193</c:v>
                </c:pt>
                <c:pt idx="518">
                  <c:v>0.12332346399999999</c:v>
                </c:pt>
                <c:pt idx="519">
                  <c:v>0.121574908</c:v>
                </c:pt>
                <c:pt idx="520">
                  <c:v>0.119826526</c:v>
                </c:pt>
                <c:pt idx="521">
                  <c:v>0.11982887</c:v>
                </c:pt>
                <c:pt idx="522">
                  <c:v>0.12334302</c:v>
                </c:pt>
                <c:pt idx="523">
                  <c:v>0.123345867</c:v>
                </c:pt>
                <c:pt idx="524">
                  <c:v>0.125099089</c:v>
                </c:pt>
                <c:pt idx="525">
                  <c:v>0.12510114</c:v>
                </c:pt>
                <c:pt idx="526">
                  <c:v>0.125102886</c:v>
                </c:pt>
                <c:pt idx="527">
                  <c:v>0.12510429200000001</c:v>
                </c:pt>
                <c:pt idx="528">
                  <c:v>0.12160273000000001</c:v>
                </c:pt>
                <c:pt idx="529">
                  <c:v>0.123354899</c:v>
                </c:pt>
                <c:pt idx="530">
                  <c:v>0.123354281</c:v>
                </c:pt>
                <c:pt idx="531">
                  <c:v>0.118679433</c:v>
                </c:pt>
                <c:pt idx="532">
                  <c:v>0.120431101</c:v>
                </c:pt>
                <c:pt idx="533">
                  <c:v>0.121592467</c:v>
                </c:pt>
                <c:pt idx="534">
                  <c:v>0.121593009</c:v>
                </c:pt>
                <c:pt idx="535">
                  <c:v>0.12043261099999999</c:v>
                </c:pt>
                <c:pt idx="536">
                  <c:v>0.12218491500000001</c:v>
                </c:pt>
                <c:pt idx="537">
                  <c:v>0.123346442</c:v>
                </c:pt>
                <c:pt idx="538">
                  <c:v>0.123356933</c:v>
                </c:pt>
                <c:pt idx="539">
                  <c:v>0.120434735</c:v>
                </c:pt>
                <c:pt idx="540">
                  <c:v>0.122766477</c:v>
                </c:pt>
                <c:pt idx="541">
                  <c:v>0.11984238</c:v>
                </c:pt>
                <c:pt idx="542">
                  <c:v>0.12159394599999999</c:v>
                </c:pt>
                <c:pt idx="543">
                  <c:v>0.119843888</c:v>
                </c:pt>
                <c:pt idx="544">
                  <c:v>0.12627065100000001</c:v>
                </c:pt>
                <c:pt idx="545">
                  <c:v>0.12509635999999999</c:v>
                </c:pt>
                <c:pt idx="546">
                  <c:v>0.125094804</c:v>
                </c:pt>
                <c:pt idx="547">
                  <c:v>0.12334242099999999</c:v>
                </c:pt>
                <c:pt idx="548">
                  <c:v>0.12334084400000001</c:v>
                </c:pt>
                <c:pt idx="549">
                  <c:v>0.12158853999999999</c:v>
                </c:pt>
                <c:pt idx="550">
                  <c:v>0.12684018399999999</c:v>
                </c:pt>
                <c:pt idx="551">
                  <c:v>0.12333794100000001</c:v>
                </c:pt>
                <c:pt idx="552">
                  <c:v>0.12508771699999999</c:v>
                </c:pt>
                <c:pt idx="553">
                  <c:v>0.12508651400000001</c:v>
                </c:pt>
                <c:pt idx="554">
                  <c:v>0.12508507199999999</c:v>
                </c:pt>
                <c:pt idx="555">
                  <c:v>0.125083744</c:v>
                </c:pt>
                <c:pt idx="556">
                  <c:v>0.12800310100000001</c:v>
                </c:pt>
                <c:pt idx="557">
                  <c:v>0.126841805</c:v>
                </c:pt>
                <c:pt idx="558">
                  <c:v>0.125090647</c:v>
                </c:pt>
                <c:pt idx="559">
                  <c:v>0.126839972</c:v>
                </c:pt>
                <c:pt idx="560">
                  <c:v>0.126248991</c:v>
                </c:pt>
                <c:pt idx="561">
                  <c:v>0.12799782400000001</c:v>
                </c:pt>
                <c:pt idx="562">
                  <c:v>0.129746639</c:v>
                </c:pt>
                <c:pt idx="563">
                  <c:v>0.12799603400000001</c:v>
                </c:pt>
                <c:pt idx="564">
                  <c:v>0.12682558899999999</c:v>
                </c:pt>
                <c:pt idx="565">
                  <c:v>0.125075458</c:v>
                </c:pt>
                <c:pt idx="566">
                  <c:v>0.12799422599999999</c:v>
                </c:pt>
                <c:pt idx="567">
                  <c:v>0.12624428700000001</c:v>
                </c:pt>
                <c:pt idx="568">
                  <c:v>0.12624391099999999</c:v>
                </c:pt>
                <c:pt idx="569">
                  <c:v>0.12857275300000001</c:v>
                </c:pt>
                <c:pt idx="570">
                  <c:v>0.12799255100000001</c:v>
                </c:pt>
                <c:pt idx="571">
                  <c:v>0.128572042</c:v>
                </c:pt>
                <c:pt idx="572">
                  <c:v>0.12682243700000001</c:v>
                </c:pt>
                <c:pt idx="573">
                  <c:v>0.12799175700000001</c:v>
                </c:pt>
                <c:pt idx="574">
                  <c:v>0.127991564</c:v>
                </c:pt>
                <c:pt idx="575">
                  <c:v>0.12624205199999999</c:v>
                </c:pt>
                <c:pt idx="576">
                  <c:v>0.127991034</c:v>
                </c:pt>
                <c:pt idx="577">
                  <c:v>0.126831255</c:v>
                </c:pt>
                <c:pt idx="578">
                  <c:v>0.12799049200000001</c:v>
                </c:pt>
                <c:pt idx="579">
                  <c:v>0.126241151</c:v>
                </c:pt>
                <c:pt idx="580">
                  <c:v>0.12799005099999999</c:v>
                </c:pt>
                <c:pt idx="581">
                  <c:v>0.13032864899999999</c:v>
                </c:pt>
                <c:pt idx="582">
                  <c:v>0.12857918300000001</c:v>
                </c:pt>
                <c:pt idx="583">
                  <c:v>0.12566079099999999</c:v>
                </c:pt>
                <c:pt idx="584">
                  <c:v>0.12566174299999999</c:v>
                </c:pt>
                <c:pt idx="585">
                  <c:v>0.12682159200000001</c:v>
                </c:pt>
                <c:pt idx="586">
                  <c:v>0.12683139199999999</c:v>
                </c:pt>
                <c:pt idx="587">
                  <c:v>0.12858001199999999</c:v>
                </c:pt>
                <c:pt idx="588">
                  <c:v>0.12798942099999999</c:v>
                </c:pt>
                <c:pt idx="589">
                  <c:v>0.12682931</c:v>
                </c:pt>
                <c:pt idx="590">
                  <c:v>0.12565996800000001</c:v>
                </c:pt>
                <c:pt idx="591">
                  <c:v>0.12216176199999999</c:v>
                </c:pt>
                <c:pt idx="592">
                  <c:v>0.12973721599999999</c:v>
                </c:pt>
                <c:pt idx="593">
                  <c:v>0.12565927399999999</c:v>
                </c:pt>
                <c:pt idx="594">
                  <c:v>0.12681841199999999</c:v>
                </c:pt>
                <c:pt idx="595">
                  <c:v>0.12973670500000001</c:v>
                </c:pt>
                <c:pt idx="596">
                  <c:v>0.127987552</c:v>
                </c:pt>
                <c:pt idx="597">
                  <c:v>0.126827948</c:v>
                </c:pt>
                <c:pt idx="598">
                  <c:v>0.13148474199999999</c:v>
                </c:pt>
                <c:pt idx="599">
                  <c:v>0.12798660000000001</c:v>
                </c:pt>
                <c:pt idx="600">
                  <c:v>0.12856589399999999</c:v>
                </c:pt>
                <c:pt idx="601">
                  <c:v>0.130314505</c:v>
                </c:pt>
                <c:pt idx="602">
                  <c:v>0.13031424599999999</c:v>
                </c:pt>
                <c:pt idx="603">
                  <c:v>0.12973454200000001</c:v>
                </c:pt>
                <c:pt idx="604">
                  <c:v>0.129734766</c:v>
                </c:pt>
                <c:pt idx="605">
                  <c:v>0.12681762099999999</c:v>
                </c:pt>
                <c:pt idx="606">
                  <c:v>0.128568023</c:v>
                </c:pt>
                <c:pt idx="607">
                  <c:v>0.12565062299999999</c:v>
                </c:pt>
                <c:pt idx="608">
                  <c:v>0.12741055300000001</c:v>
                </c:pt>
                <c:pt idx="609">
                  <c:v>0.12565190400000001</c:v>
                </c:pt>
                <c:pt idx="610">
                  <c:v>0.12391308500000001</c:v>
                </c:pt>
                <c:pt idx="611">
                  <c:v>0.12565280500000001</c:v>
                </c:pt>
                <c:pt idx="612">
                  <c:v>0.12449386599999999</c:v>
                </c:pt>
                <c:pt idx="613">
                  <c:v>0.125664788</c:v>
                </c:pt>
                <c:pt idx="614">
                  <c:v>0.12566592500000001</c:v>
                </c:pt>
                <c:pt idx="615">
                  <c:v>0.125667007</c:v>
                </c:pt>
                <c:pt idx="616">
                  <c:v>0.122748864</c:v>
                </c:pt>
                <c:pt idx="617">
                  <c:v>0.121001626</c:v>
                </c:pt>
                <c:pt idx="618">
                  <c:v>0.124506625</c:v>
                </c:pt>
                <c:pt idx="619">
                  <c:v>0.12684076599999999</c:v>
                </c:pt>
                <c:pt idx="620">
                  <c:v>0.125682398</c:v>
                </c:pt>
                <c:pt idx="621">
                  <c:v>0.123932941</c:v>
                </c:pt>
                <c:pt idx="622">
                  <c:v>0.125686188</c:v>
                </c:pt>
                <c:pt idx="623">
                  <c:v>0.127439047</c:v>
                </c:pt>
                <c:pt idx="624">
                  <c:v>0.12684985800000001</c:v>
                </c:pt>
                <c:pt idx="625">
                  <c:v>0.12568963699999999</c:v>
                </c:pt>
                <c:pt idx="626">
                  <c:v>0.12392698000000001</c:v>
                </c:pt>
                <c:pt idx="627">
                  <c:v>0.12567790300000001</c:v>
                </c:pt>
                <c:pt idx="628">
                  <c:v>0.121013999</c:v>
                </c:pt>
                <c:pt idx="629">
                  <c:v>0.122185446</c:v>
                </c:pt>
                <c:pt idx="630">
                  <c:v>0.12686086799999999</c:v>
                </c:pt>
                <c:pt idx="631">
                  <c:v>0.12686139299999999</c:v>
                </c:pt>
                <c:pt idx="632">
                  <c:v>0.123938933</c:v>
                </c:pt>
                <c:pt idx="633">
                  <c:v>0.12335890200000001</c:v>
                </c:pt>
                <c:pt idx="634">
                  <c:v>0.118683678</c:v>
                </c:pt>
                <c:pt idx="635">
                  <c:v>0.12335064900000001</c:v>
                </c:pt>
                <c:pt idx="636">
                  <c:v>0.12392998700000001</c:v>
                </c:pt>
                <c:pt idx="637">
                  <c:v>0.123348294</c:v>
                </c:pt>
                <c:pt idx="638">
                  <c:v>0.123348386</c:v>
                </c:pt>
                <c:pt idx="639">
                  <c:v>0.1233605</c:v>
                </c:pt>
                <c:pt idx="640">
                  <c:v>0.12160781499999999</c:v>
                </c:pt>
                <c:pt idx="641">
                  <c:v>0.128022529</c:v>
                </c:pt>
                <c:pt idx="642">
                  <c:v>0.128020615</c:v>
                </c:pt>
                <c:pt idx="643">
                  <c:v>0.12626674399999999</c:v>
                </c:pt>
                <c:pt idx="644">
                  <c:v>0.124513605</c:v>
                </c:pt>
                <c:pt idx="645">
                  <c:v>0.128014827</c:v>
                </c:pt>
                <c:pt idx="646">
                  <c:v>0.123340467</c:v>
                </c:pt>
                <c:pt idx="647">
                  <c:v>0.12801253500000001</c:v>
                </c:pt>
                <c:pt idx="648">
                  <c:v>0.12508946300000001</c:v>
                </c:pt>
                <c:pt idx="649">
                  <c:v>0.12508808599999999</c:v>
                </c:pt>
                <c:pt idx="650">
                  <c:v>0.12800789300000001</c:v>
                </c:pt>
                <c:pt idx="651">
                  <c:v>0.124505534</c:v>
                </c:pt>
                <c:pt idx="652">
                  <c:v>0.12625456800000001</c:v>
                </c:pt>
                <c:pt idx="653">
                  <c:v>0.12625377199999999</c:v>
                </c:pt>
                <c:pt idx="654">
                  <c:v>0.128003277</c:v>
                </c:pt>
                <c:pt idx="655">
                  <c:v>0.12800261600000001</c:v>
                </c:pt>
                <c:pt idx="656">
                  <c:v>0.12683180399999999</c:v>
                </c:pt>
                <c:pt idx="657">
                  <c:v>0.12508137899999999</c:v>
                </c:pt>
                <c:pt idx="658">
                  <c:v>0.12800107299999999</c:v>
                </c:pt>
                <c:pt idx="659">
                  <c:v>0.12800054399999999</c:v>
                </c:pt>
                <c:pt idx="660">
                  <c:v>0.12975002999999999</c:v>
                </c:pt>
                <c:pt idx="661">
                  <c:v>0.12974949</c:v>
                </c:pt>
                <c:pt idx="662">
                  <c:v>0.13149888600000001</c:v>
                </c:pt>
                <c:pt idx="663">
                  <c:v>0.12974871199999999</c:v>
                </c:pt>
                <c:pt idx="664">
                  <c:v>0.12974823399999999</c:v>
                </c:pt>
                <c:pt idx="665">
                  <c:v>0.125078305</c:v>
                </c:pt>
                <c:pt idx="666">
                  <c:v>0.12682780699999999</c:v>
                </c:pt>
                <c:pt idx="667">
                  <c:v>0.127997268</c:v>
                </c:pt>
                <c:pt idx="668">
                  <c:v>0.12799675199999999</c:v>
                </c:pt>
                <c:pt idx="669">
                  <c:v>0.12624648499999999</c:v>
                </c:pt>
                <c:pt idx="670">
                  <c:v>0.12916559399999999</c:v>
                </c:pt>
                <c:pt idx="671">
                  <c:v>0.12682578</c:v>
                </c:pt>
                <c:pt idx="672">
                  <c:v>0.12624560900000001</c:v>
                </c:pt>
                <c:pt idx="673">
                  <c:v>0.12799469399999999</c:v>
                </c:pt>
                <c:pt idx="674">
                  <c:v>0.12974386900000001</c:v>
                </c:pt>
                <c:pt idx="675">
                  <c:v>0.130913223</c:v>
                </c:pt>
                <c:pt idx="676">
                  <c:v>0.12624418200000001</c:v>
                </c:pt>
                <c:pt idx="677">
                  <c:v>0.12682369900000001</c:v>
                </c:pt>
                <c:pt idx="678">
                  <c:v>0.12974248399999999</c:v>
                </c:pt>
                <c:pt idx="679">
                  <c:v>0.12974208800000001</c:v>
                </c:pt>
                <c:pt idx="680">
                  <c:v>0.12799237499999999</c:v>
                </c:pt>
                <c:pt idx="681">
                  <c:v>0.12974176800000001</c:v>
                </c:pt>
                <c:pt idx="682">
                  <c:v>0.12974161000000001</c:v>
                </c:pt>
                <c:pt idx="683">
                  <c:v>0.129741357</c:v>
                </c:pt>
                <c:pt idx="684">
                  <c:v>0.12799165200000001</c:v>
                </c:pt>
                <c:pt idx="685">
                  <c:v>0.12799147499999999</c:v>
                </c:pt>
                <c:pt idx="686">
                  <c:v>0.13323912399999999</c:v>
                </c:pt>
                <c:pt idx="687">
                  <c:v>0.129740354</c:v>
                </c:pt>
                <c:pt idx="688">
                  <c:v>0.132648867</c:v>
                </c:pt>
                <c:pt idx="689">
                  <c:v>0.131489098</c:v>
                </c:pt>
                <c:pt idx="690">
                  <c:v>0.12858022499999999</c:v>
                </c:pt>
                <c:pt idx="691">
                  <c:v>0.12682080100000001</c:v>
                </c:pt>
                <c:pt idx="692">
                  <c:v>0.12856980800000001</c:v>
                </c:pt>
                <c:pt idx="693">
                  <c:v>0.125650976</c:v>
                </c:pt>
                <c:pt idx="694">
                  <c:v>0.12856938200000001</c:v>
                </c:pt>
                <c:pt idx="695">
                  <c:v>0.131487725</c:v>
                </c:pt>
                <c:pt idx="696">
                  <c:v>0.13031814899999999</c:v>
                </c:pt>
                <c:pt idx="697">
                  <c:v>0.13031801700000001</c:v>
                </c:pt>
                <c:pt idx="698">
                  <c:v>0.12915852</c:v>
                </c:pt>
                <c:pt idx="699">
                  <c:v>0.128578729</c:v>
                </c:pt>
                <c:pt idx="700">
                  <c:v>0.12915842699999999</c:v>
                </c:pt>
                <c:pt idx="701">
                  <c:v>0.13031801700000001</c:v>
                </c:pt>
                <c:pt idx="702">
                  <c:v>0.129148865</c:v>
                </c:pt>
                <c:pt idx="703">
                  <c:v>0.127410039</c:v>
                </c:pt>
                <c:pt idx="704">
                  <c:v>0.127410528</c:v>
                </c:pt>
                <c:pt idx="705">
                  <c:v>0.126241515</c:v>
                </c:pt>
                <c:pt idx="706">
                  <c:v>0.12741148399999999</c:v>
                </c:pt>
                <c:pt idx="707">
                  <c:v>0.129161419</c:v>
                </c:pt>
                <c:pt idx="708">
                  <c:v>0.12741298400000001</c:v>
                </c:pt>
                <c:pt idx="709">
                  <c:v>0.127994253</c:v>
                </c:pt>
                <c:pt idx="710">
                  <c:v>0.12974522599999999</c:v>
                </c:pt>
                <c:pt idx="711">
                  <c:v>0.125087328</c:v>
                </c:pt>
                <c:pt idx="712">
                  <c:v>0.12624885399999999</c:v>
                </c:pt>
                <c:pt idx="713">
                  <c:v>0.129752069</c:v>
                </c:pt>
                <c:pt idx="714">
                  <c:v>0.12975791</c:v>
                </c:pt>
                <c:pt idx="715">
                  <c:v>0.12801093399999999</c:v>
                </c:pt>
                <c:pt idx="716">
                  <c:v>0.130935784</c:v>
                </c:pt>
                <c:pt idx="717">
                  <c:v>0.12626499399999999</c:v>
                </c:pt>
                <c:pt idx="718">
                  <c:v>0.13152165499999999</c:v>
                </c:pt>
                <c:pt idx="719">
                  <c:v>0.12802005999999999</c:v>
                </c:pt>
                <c:pt idx="720">
                  <c:v>0.128021528</c:v>
                </c:pt>
                <c:pt idx="721">
                  <c:v>0.12802302700000001</c:v>
                </c:pt>
                <c:pt idx="722">
                  <c:v>0.12977418199999999</c:v>
                </c:pt>
                <c:pt idx="723">
                  <c:v>0.12509833300000001</c:v>
                </c:pt>
                <c:pt idx="724">
                  <c:v>0.12977392900000001</c:v>
                </c:pt>
                <c:pt idx="725">
                  <c:v>0.12509974900000001</c:v>
                </c:pt>
                <c:pt idx="726">
                  <c:v>0.12510015499999999</c:v>
                </c:pt>
                <c:pt idx="727">
                  <c:v>0.12802396599999999</c:v>
                </c:pt>
                <c:pt idx="728">
                  <c:v>0.12685291000000001</c:v>
                </c:pt>
                <c:pt idx="729">
                  <c:v>0.123349552</c:v>
                </c:pt>
                <c:pt idx="730">
                  <c:v>0.12685418800000001</c:v>
                </c:pt>
                <c:pt idx="731">
                  <c:v>0.128026906</c:v>
                </c:pt>
                <c:pt idx="732">
                  <c:v>0.12510179900000001</c:v>
                </c:pt>
                <c:pt idx="733">
                  <c:v>0.12860471800000001</c:v>
                </c:pt>
                <c:pt idx="734">
                  <c:v>0.126271783</c:v>
                </c:pt>
                <c:pt idx="735">
                  <c:v>0.12977809800000001</c:v>
                </c:pt>
                <c:pt idx="736">
                  <c:v>0.129776699</c:v>
                </c:pt>
                <c:pt idx="737">
                  <c:v>0.128021471</c:v>
                </c:pt>
                <c:pt idx="738">
                  <c:v>0.12685856000000001</c:v>
                </c:pt>
                <c:pt idx="739">
                  <c:v>0.128018045</c:v>
                </c:pt>
                <c:pt idx="740">
                  <c:v>0.12510411299999999</c:v>
                </c:pt>
                <c:pt idx="741">
                  <c:v>0.12917558600000001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3E-4F11-BFAA-0060C7CE4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63984"/>
        <c:axId val="2112966864"/>
      </c:scatterChart>
      <c:valAx>
        <c:axId val="2112963984"/>
        <c:scaling>
          <c:orientation val="minMax"/>
          <c:max val="44669"/>
          <c:min val="4466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2966864"/>
        <c:crosses val="autoZero"/>
        <c:crossBetween val="midCat"/>
        <c:majorUnit val="2"/>
      </c:valAx>
      <c:valAx>
        <c:axId val="21129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29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SM22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depth_comparisson!$E$2:$E$4216</c:f>
              <c:numCache>
                <c:formatCode>m/d/yyyy\ h:mm</c:formatCode>
                <c:ptCount val="4215"/>
                <c:pt idx="0">
                  <c:v>44754.666666666664</c:v>
                </c:pt>
                <c:pt idx="1">
                  <c:v>44754.677083333336</c:v>
                </c:pt>
                <c:pt idx="2">
                  <c:v>44754.6875</c:v>
                </c:pt>
                <c:pt idx="3">
                  <c:v>44754.697916666664</c:v>
                </c:pt>
                <c:pt idx="4">
                  <c:v>44754.708333333336</c:v>
                </c:pt>
                <c:pt idx="5">
                  <c:v>44754.71875</c:v>
                </c:pt>
                <c:pt idx="6">
                  <c:v>44754.729166666664</c:v>
                </c:pt>
                <c:pt idx="7">
                  <c:v>44754.739583333336</c:v>
                </c:pt>
                <c:pt idx="8">
                  <c:v>44754.75</c:v>
                </c:pt>
                <c:pt idx="9">
                  <c:v>44754.760416666664</c:v>
                </c:pt>
                <c:pt idx="10">
                  <c:v>44754.770833333336</c:v>
                </c:pt>
                <c:pt idx="11">
                  <c:v>44754.78125</c:v>
                </c:pt>
                <c:pt idx="12">
                  <c:v>44754.791666666664</c:v>
                </c:pt>
                <c:pt idx="13">
                  <c:v>44754.802083333336</c:v>
                </c:pt>
                <c:pt idx="14">
                  <c:v>44754.8125</c:v>
                </c:pt>
                <c:pt idx="15">
                  <c:v>44754.822916666664</c:v>
                </c:pt>
                <c:pt idx="16">
                  <c:v>44754.833333333336</c:v>
                </c:pt>
                <c:pt idx="17">
                  <c:v>44754.84375</c:v>
                </c:pt>
                <c:pt idx="18">
                  <c:v>44754.854166666664</c:v>
                </c:pt>
                <c:pt idx="19">
                  <c:v>44754.864583333336</c:v>
                </c:pt>
                <c:pt idx="20">
                  <c:v>44754.875</c:v>
                </c:pt>
                <c:pt idx="21">
                  <c:v>44754.885416666664</c:v>
                </c:pt>
                <c:pt idx="22">
                  <c:v>44754.895833333336</c:v>
                </c:pt>
                <c:pt idx="23">
                  <c:v>44754.90625</c:v>
                </c:pt>
                <c:pt idx="24">
                  <c:v>44754.916666666664</c:v>
                </c:pt>
                <c:pt idx="25">
                  <c:v>44754.927083333336</c:v>
                </c:pt>
                <c:pt idx="26">
                  <c:v>44754.9375</c:v>
                </c:pt>
                <c:pt idx="27">
                  <c:v>44754.947916666664</c:v>
                </c:pt>
                <c:pt idx="28">
                  <c:v>44754.958333333336</c:v>
                </c:pt>
                <c:pt idx="29">
                  <c:v>44754.96875</c:v>
                </c:pt>
                <c:pt idx="30">
                  <c:v>44754.979166666664</c:v>
                </c:pt>
                <c:pt idx="31">
                  <c:v>44754.989583333336</c:v>
                </c:pt>
                <c:pt idx="32">
                  <c:v>44755</c:v>
                </c:pt>
                <c:pt idx="33">
                  <c:v>44755.010416666664</c:v>
                </c:pt>
                <c:pt idx="34">
                  <c:v>44755.020833333336</c:v>
                </c:pt>
                <c:pt idx="35">
                  <c:v>44755.03125</c:v>
                </c:pt>
                <c:pt idx="36">
                  <c:v>44755.041666666664</c:v>
                </c:pt>
                <c:pt idx="37">
                  <c:v>44755.052083333336</c:v>
                </c:pt>
                <c:pt idx="38">
                  <c:v>44755.0625</c:v>
                </c:pt>
                <c:pt idx="39">
                  <c:v>44755.072916666664</c:v>
                </c:pt>
                <c:pt idx="40">
                  <c:v>44755.083333333336</c:v>
                </c:pt>
                <c:pt idx="41">
                  <c:v>44755.09375</c:v>
                </c:pt>
                <c:pt idx="42">
                  <c:v>44755.104166666664</c:v>
                </c:pt>
                <c:pt idx="43">
                  <c:v>44755.114583333336</c:v>
                </c:pt>
                <c:pt idx="44">
                  <c:v>44755.125</c:v>
                </c:pt>
                <c:pt idx="45">
                  <c:v>44755.135416666664</c:v>
                </c:pt>
                <c:pt idx="46">
                  <c:v>44755.145833333336</c:v>
                </c:pt>
                <c:pt idx="47">
                  <c:v>44755.15625</c:v>
                </c:pt>
                <c:pt idx="48">
                  <c:v>44755.166666666664</c:v>
                </c:pt>
                <c:pt idx="49">
                  <c:v>44755.177083333336</c:v>
                </c:pt>
                <c:pt idx="50">
                  <c:v>44755.1875</c:v>
                </c:pt>
                <c:pt idx="51">
                  <c:v>44755.197916666664</c:v>
                </c:pt>
                <c:pt idx="52">
                  <c:v>44755.208333333336</c:v>
                </c:pt>
                <c:pt idx="53">
                  <c:v>44755.21875</c:v>
                </c:pt>
                <c:pt idx="54">
                  <c:v>44755.229166666664</c:v>
                </c:pt>
                <c:pt idx="55">
                  <c:v>44755.239583333336</c:v>
                </c:pt>
                <c:pt idx="56">
                  <c:v>44755.25</c:v>
                </c:pt>
                <c:pt idx="57">
                  <c:v>44755.260416666664</c:v>
                </c:pt>
                <c:pt idx="58">
                  <c:v>44755.270833333336</c:v>
                </c:pt>
                <c:pt idx="59">
                  <c:v>44755.28125</c:v>
                </c:pt>
                <c:pt idx="60">
                  <c:v>44755.291666666664</c:v>
                </c:pt>
                <c:pt idx="61">
                  <c:v>44755.302083333336</c:v>
                </c:pt>
                <c:pt idx="62">
                  <c:v>44755.3125</c:v>
                </c:pt>
                <c:pt idx="63">
                  <c:v>44755.322916666664</c:v>
                </c:pt>
                <c:pt idx="64">
                  <c:v>44755.333333333336</c:v>
                </c:pt>
                <c:pt idx="65">
                  <c:v>44755.34375</c:v>
                </c:pt>
                <c:pt idx="66">
                  <c:v>44755.354166666664</c:v>
                </c:pt>
                <c:pt idx="67">
                  <c:v>44755.364583333336</c:v>
                </c:pt>
                <c:pt idx="68">
                  <c:v>44755.375</c:v>
                </c:pt>
                <c:pt idx="69">
                  <c:v>44755.385416666664</c:v>
                </c:pt>
                <c:pt idx="70">
                  <c:v>44755.395833333336</c:v>
                </c:pt>
                <c:pt idx="71">
                  <c:v>44755.40625</c:v>
                </c:pt>
                <c:pt idx="72">
                  <c:v>44755.416666666664</c:v>
                </c:pt>
                <c:pt idx="73">
                  <c:v>44755.427083333336</c:v>
                </c:pt>
                <c:pt idx="74">
                  <c:v>44755.4375</c:v>
                </c:pt>
                <c:pt idx="75">
                  <c:v>44755.447916666664</c:v>
                </c:pt>
                <c:pt idx="76">
                  <c:v>44755.458333333336</c:v>
                </c:pt>
                <c:pt idx="77">
                  <c:v>44755.46875</c:v>
                </c:pt>
                <c:pt idx="78">
                  <c:v>44755.479166666664</c:v>
                </c:pt>
                <c:pt idx="79">
                  <c:v>44755.489583333336</c:v>
                </c:pt>
                <c:pt idx="80">
                  <c:v>44755.5</c:v>
                </c:pt>
                <c:pt idx="81">
                  <c:v>44755.510416666664</c:v>
                </c:pt>
                <c:pt idx="82">
                  <c:v>44755.520833333336</c:v>
                </c:pt>
                <c:pt idx="83">
                  <c:v>44755.53125</c:v>
                </c:pt>
                <c:pt idx="84">
                  <c:v>44755.541666666664</c:v>
                </c:pt>
                <c:pt idx="85">
                  <c:v>44755.552083333336</c:v>
                </c:pt>
                <c:pt idx="86">
                  <c:v>44755.5625</c:v>
                </c:pt>
                <c:pt idx="87">
                  <c:v>44755.572916666664</c:v>
                </c:pt>
                <c:pt idx="88">
                  <c:v>44755.583333333336</c:v>
                </c:pt>
                <c:pt idx="89">
                  <c:v>44755.59375</c:v>
                </c:pt>
                <c:pt idx="90">
                  <c:v>44755.604166666664</c:v>
                </c:pt>
                <c:pt idx="91">
                  <c:v>44755.614583333336</c:v>
                </c:pt>
                <c:pt idx="92">
                  <c:v>44755.625</c:v>
                </c:pt>
                <c:pt idx="93">
                  <c:v>44755.635416666664</c:v>
                </c:pt>
                <c:pt idx="94">
                  <c:v>44755.645833333336</c:v>
                </c:pt>
                <c:pt idx="95">
                  <c:v>44755.65625</c:v>
                </c:pt>
                <c:pt idx="96">
                  <c:v>44755.666666666664</c:v>
                </c:pt>
                <c:pt idx="97">
                  <c:v>44755.677083333336</c:v>
                </c:pt>
                <c:pt idx="98">
                  <c:v>44755.6875</c:v>
                </c:pt>
                <c:pt idx="99">
                  <c:v>44755.697916666664</c:v>
                </c:pt>
                <c:pt idx="100">
                  <c:v>44755.708333333336</c:v>
                </c:pt>
                <c:pt idx="101">
                  <c:v>44755.71875</c:v>
                </c:pt>
                <c:pt idx="102">
                  <c:v>44755.729166666664</c:v>
                </c:pt>
                <c:pt idx="103">
                  <c:v>44755.739583333336</c:v>
                </c:pt>
                <c:pt idx="104">
                  <c:v>44755.75</c:v>
                </c:pt>
                <c:pt idx="105">
                  <c:v>44755.760416666664</c:v>
                </c:pt>
                <c:pt idx="106">
                  <c:v>44755.770833333336</c:v>
                </c:pt>
                <c:pt idx="107">
                  <c:v>44755.78125</c:v>
                </c:pt>
                <c:pt idx="108">
                  <c:v>44755.791666666664</c:v>
                </c:pt>
                <c:pt idx="109">
                  <c:v>44755.802083333336</c:v>
                </c:pt>
                <c:pt idx="110">
                  <c:v>44755.8125</c:v>
                </c:pt>
                <c:pt idx="111">
                  <c:v>44755.822916666664</c:v>
                </c:pt>
                <c:pt idx="112">
                  <c:v>44755.833333333336</c:v>
                </c:pt>
                <c:pt idx="113">
                  <c:v>44755.84375</c:v>
                </c:pt>
                <c:pt idx="114">
                  <c:v>44755.854166666664</c:v>
                </c:pt>
                <c:pt idx="115">
                  <c:v>44755.864583333336</c:v>
                </c:pt>
                <c:pt idx="116">
                  <c:v>44755.875</c:v>
                </c:pt>
                <c:pt idx="117">
                  <c:v>44755.885416666664</c:v>
                </c:pt>
                <c:pt idx="118">
                  <c:v>44755.895833333336</c:v>
                </c:pt>
                <c:pt idx="119">
                  <c:v>44755.90625</c:v>
                </c:pt>
                <c:pt idx="120">
                  <c:v>44755.916666666664</c:v>
                </c:pt>
                <c:pt idx="121">
                  <c:v>44755.927083333336</c:v>
                </c:pt>
                <c:pt idx="122">
                  <c:v>44755.9375</c:v>
                </c:pt>
                <c:pt idx="123">
                  <c:v>44755.947916666664</c:v>
                </c:pt>
                <c:pt idx="124">
                  <c:v>44755.958333333336</c:v>
                </c:pt>
                <c:pt idx="125">
                  <c:v>44755.96875</c:v>
                </c:pt>
                <c:pt idx="126">
                  <c:v>44755.979166666664</c:v>
                </c:pt>
                <c:pt idx="127">
                  <c:v>44755.989583333336</c:v>
                </c:pt>
                <c:pt idx="128">
                  <c:v>44756</c:v>
                </c:pt>
                <c:pt idx="129">
                  <c:v>44756.010416666664</c:v>
                </c:pt>
                <c:pt idx="130">
                  <c:v>44756.020833333336</c:v>
                </c:pt>
                <c:pt idx="131">
                  <c:v>44756.03125</c:v>
                </c:pt>
                <c:pt idx="132">
                  <c:v>44756.041666666664</c:v>
                </c:pt>
                <c:pt idx="133">
                  <c:v>44756.052083333336</c:v>
                </c:pt>
                <c:pt idx="134">
                  <c:v>44756.0625</c:v>
                </c:pt>
                <c:pt idx="135">
                  <c:v>44756.072916666664</c:v>
                </c:pt>
                <c:pt idx="136">
                  <c:v>44756.083333333336</c:v>
                </c:pt>
                <c:pt idx="137">
                  <c:v>44756.09375</c:v>
                </c:pt>
                <c:pt idx="138">
                  <c:v>44756.104166666664</c:v>
                </c:pt>
                <c:pt idx="139">
                  <c:v>44756.114583333336</c:v>
                </c:pt>
                <c:pt idx="140">
                  <c:v>44756.125</c:v>
                </c:pt>
                <c:pt idx="141">
                  <c:v>44756.135416666664</c:v>
                </c:pt>
                <c:pt idx="142">
                  <c:v>44756.145833333336</c:v>
                </c:pt>
                <c:pt idx="143">
                  <c:v>44756.15625</c:v>
                </c:pt>
                <c:pt idx="144">
                  <c:v>44756.166666666664</c:v>
                </c:pt>
                <c:pt idx="145">
                  <c:v>44756.177083333336</c:v>
                </c:pt>
                <c:pt idx="146">
                  <c:v>44756.1875</c:v>
                </c:pt>
                <c:pt idx="147">
                  <c:v>44756.197916666664</c:v>
                </c:pt>
                <c:pt idx="148">
                  <c:v>44756.208333333336</c:v>
                </c:pt>
                <c:pt idx="149">
                  <c:v>44756.21875</c:v>
                </c:pt>
                <c:pt idx="150">
                  <c:v>44756.229166666664</c:v>
                </c:pt>
                <c:pt idx="151">
                  <c:v>44756.239583333336</c:v>
                </c:pt>
                <c:pt idx="152">
                  <c:v>44756.25</c:v>
                </c:pt>
                <c:pt idx="153">
                  <c:v>44756.260416666664</c:v>
                </c:pt>
                <c:pt idx="154">
                  <c:v>44756.270833333336</c:v>
                </c:pt>
                <c:pt idx="155">
                  <c:v>44756.28125</c:v>
                </c:pt>
                <c:pt idx="156">
                  <c:v>44756.291666666664</c:v>
                </c:pt>
                <c:pt idx="157">
                  <c:v>44756.302083333336</c:v>
                </c:pt>
                <c:pt idx="158">
                  <c:v>44756.3125</c:v>
                </c:pt>
                <c:pt idx="159">
                  <c:v>44756.322916666664</c:v>
                </c:pt>
                <c:pt idx="160">
                  <c:v>44756.333333333336</c:v>
                </c:pt>
                <c:pt idx="161">
                  <c:v>44756.34375</c:v>
                </c:pt>
                <c:pt idx="162">
                  <c:v>44756.354166666664</c:v>
                </c:pt>
                <c:pt idx="163">
                  <c:v>44756.364583333336</c:v>
                </c:pt>
                <c:pt idx="164">
                  <c:v>44756.375</c:v>
                </c:pt>
                <c:pt idx="165">
                  <c:v>44756.385416666664</c:v>
                </c:pt>
                <c:pt idx="166">
                  <c:v>44756.395833333336</c:v>
                </c:pt>
                <c:pt idx="167">
                  <c:v>44756.40625</c:v>
                </c:pt>
                <c:pt idx="168">
                  <c:v>44756.416666666664</c:v>
                </c:pt>
                <c:pt idx="169">
                  <c:v>44756.427083333336</c:v>
                </c:pt>
                <c:pt idx="170">
                  <c:v>44756.4375</c:v>
                </c:pt>
                <c:pt idx="171">
                  <c:v>44756.447916666664</c:v>
                </c:pt>
                <c:pt idx="172">
                  <c:v>44756.458333333336</c:v>
                </c:pt>
                <c:pt idx="173">
                  <c:v>44756.46875</c:v>
                </c:pt>
                <c:pt idx="174">
                  <c:v>44756.479166666664</c:v>
                </c:pt>
                <c:pt idx="175">
                  <c:v>44756.489583333336</c:v>
                </c:pt>
                <c:pt idx="176">
                  <c:v>44756.5</c:v>
                </c:pt>
                <c:pt idx="177">
                  <c:v>44756.510416666664</c:v>
                </c:pt>
                <c:pt idx="178">
                  <c:v>44756.520833333336</c:v>
                </c:pt>
                <c:pt idx="179">
                  <c:v>44756.53125</c:v>
                </c:pt>
                <c:pt idx="180">
                  <c:v>44756.541666666664</c:v>
                </c:pt>
                <c:pt idx="181">
                  <c:v>44756.552083333336</c:v>
                </c:pt>
                <c:pt idx="182">
                  <c:v>44756.5625</c:v>
                </c:pt>
                <c:pt idx="183">
                  <c:v>44756.572916666664</c:v>
                </c:pt>
                <c:pt idx="184">
                  <c:v>44756.583333333336</c:v>
                </c:pt>
                <c:pt idx="185">
                  <c:v>44756.59375</c:v>
                </c:pt>
                <c:pt idx="186">
                  <c:v>44756.604166666664</c:v>
                </c:pt>
                <c:pt idx="187">
                  <c:v>44756.614583333336</c:v>
                </c:pt>
                <c:pt idx="188">
                  <c:v>44756.625</c:v>
                </c:pt>
                <c:pt idx="189">
                  <c:v>44756.635416666664</c:v>
                </c:pt>
                <c:pt idx="190">
                  <c:v>44756.645833333336</c:v>
                </c:pt>
                <c:pt idx="191">
                  <c:v>44756.65625</c:v>
                </c:pt>
                <c:pt idx="192">
                  <c:v>44756.666666666664</c:v>
                </c:pt>
                <c:pt idx="193">
                  <c:v>44756.677083333336</c:v>
                </c:pt>
                <c:pt idx="194">
                  <c:v>44756.6875</c:v>
                </c:pt>
                <c:pt idx="195">
                  <c:v>44756.697916666664</c:v>
                </c:pt>
                <c:pt idx="196">
                  <c:v>44756.708333333336</c:v>
                </c:pt>
                <c:pt idx="197">
                  <c:v>44756.71875</c:v>
                </c:pt>
                <c:pt idx="198">
                  <c:v>44756.729166666664</c:v>
                </c:pt>
                <c:pt idx="199">
                  <c:v>44756.739583333336</c:v>
                </c:pt>
                <c:pt idx="200">
                  <c:v>44756.75</c:v>
                </c:pt>
                <c:pt idx="201">
                  <c:v>44756.760416666664</c:v>
                </c:pt>
                <c:pt idx="202">
                  <c:v>44756.770833333336</c:v>
                </c:pt>
                <c:pt idx="203">
                  <c:v>44756.78125</c:v>
                </c:pt>
                <c:pt idx="204">
                  <c:v>44756.791666666664</c:v>
                </c:pt>
                <c:pt idx="205">
                  <c:v>44756.802083333336</c:v>
                </c:pt>
                <c:pt idx="206">
                  <c:v>44756.8125</c:v>
                </c:pt>
                <c:pt idx="207">
                  <c:v>44756.822916666664</c:v>
                </c:pt>
                <c:pt idx="208">
                  <c:v>44756.833333333336</c:v>
                </c:pt>
                <c:pt idx="209">
                  <c:v>44756.84375</c:v>
                </c:pt>
                <c:pt idx="210">
                  <c:v>44756.854166666664</c:v>
                </c:pt>
                <c:pt idx="211">
                  <c:v>44756.864583333336</c:v>
                </c:pt>
                <c:pt idx="212">
                  <c:v>44756.875</c:v>
                </c:pt>
                <c:pt idx="213">
                  <c:v>44756.885416666664</c:v>
                </c:pt>
                <c:pt idx="214">
                  <c:v>44756.895833333336</c:v>
                </c:pt>
                <c:pt idx="215">
                  <c:v>44756.90625</c:v>
                </c:pt>
                <c:pt idx="216">
                  <c:v>44756.916666666664</c:v>
                </c:pt>
                <c:pt idx="217">
                  <c:v>44756.927083333336</c:v>
                </c:pt>
                <c:pt idx="218">
                  <c:v>44756.9375</c:v>
                </c:pt>
                <c:pt idx="219">
                  <c:v>44756.947916666664</c:v>
                </c:pt>
                <c:pt idx="220">
                  <c:v>44756.958333333336</c:v>
                </c:pt>
                <c:pt idx="221">
                  <c:v>44756.96875</c:v>
                </c:pt>
                <c:pt idx="222">
                  <c:v>44756.979166666664</c:v>
                </c:pt>
                <c:pt idx="223">
                  <c:v>44756.989583333336</c:v>
                </c:pt>
                <c:pt idx="224">
                  <c:v>44757</c:v>
                </c:pt>
                <c:pt idx="225">
                  <c:v>44757.010416666664</c:v>
                </c:pt>
                <c:pt idx="226">
                  <c:v>44757.020833333336</c:v>
                </c:pt>
                <c:pt idx="227">
                  <c:v>44757.03125</c:v>
                </c:pt>
                <c:pt idx="228">
                  <c:v>44757.041666666664</c:v>
                </c:pt>
                <c:pt idx="229">
                  <c:v>44757.052083333336</c:v>
                </c:pt>
                <c:pt idx="230">
                  <c:v>44757.0625</c:v>
                </c:pt>
                <c:pt idx="231">
                  <c:v>44757.072916666664</c:v>
                </c:pt>
                <c:pt idx="232">
                  <c:v>44757.083333333336</c:v>
                </c:pt>
                <c:pt idx="233">
                  <c:v>44757.09375</c:v>
                </c:pt>
                <c:pt idx="234">
                  <c:v>44757.104166666664</c:v>
                </c:pt>
                <c:pt idx="235">
                  <c:v>44757.114583333336</c:v>
                </c:pt>
                <c:pt idx="236">
                  <c:v>44757.125</c:v>
                </c:pt>
                <c:pt idx="237">
                  <c:v>44757.135416666664</c:v>
                </c:pt>
                <c:pt idx="238">
                  <c:v>44757.145833333336</c:v>
                </c:pt>
                <c:pt idx="239">
                  <c:v>44757.15625</c:v>
                </c:pt>
                <c:pt idx="240">
                  <c:v>44757.166666666664</c:v>
                </c:pt>
                <c:pt idx="241">
                  <c:v>44757.177083333336</c:v>
                </c:pt>
                <c:pt idx="242">
                  <c:v>44757.1875</c:v>
                </c:pt>
                <c:pt idx="243">
                  <c:v>44757.197916666664</c:v>
                </c:pt>
                <c:pt idx="244">
                  <c:v>44757.208333333336</c:v>
                </c:pt>
                <c:pt idx="245">
                  <c:v>44757.21875</c:v>
                </c:pt>
                <c:pt idx="246">
                  <c:v>44757.229166666664</c:v>
                </c:pt>
                <c:pt idx="247">
                  <c:v>44757.239583333336</c:v>
                </c:pt>
                <c:pt idx="248">
                  <c:v>44757.25</c:v>
                </c:pt>
                <c:pt idx="249">
                  <c:v>44757.260416666664</c:v>
                </c:pt>
                <c:pt idx="250">
                  <c:v>44757.270833333336</c:v>
                </c:pt>
                <c:pt idx="251">
                  <c:v>44757.28125</c:v>
                </c:pt>
                <c:pt idx="252">
                  <c:v>44757.291666666664</c:v>
                </c:pt>
                <c:pt idx="253">
                  <c:v>44757.302083333336</c:v>
                </c:pt>
                <c:pt idx="254">
                  <c:v>44757.3125</c:v>
                </c:pt>
                <c:pt idx="255">
                  <c:v>44757.322916666664</c:v>
                </c:pt>
                <c:pt idx="256">
                  <c:v>44757.333333333336</c:v>
                </c:pt>
                <c:pt idx="257">
                  <c:v>44757.34375</c:v>
                </c:pt>
                <c:pt idx="258">
                  <c:v>44757.354166666664</c:v>
                </c:pt>
                <c:pt idx="259">
                  <c:v>44757.364583333336</c:v>
                </c:pt>
                <c:pt idx="260">
                  <c:v>44757.375</c:v>
                </c:pt>
                <c:pt idx="261">
                  <c:v>44757.385416666664</c:v>
                </c:pt>
                <c:pt idx="262">
                  <c:v>44757.395833333336</c:v>
                </c:pt>
                <c:pt idx="263">
                  <c:v>44757.40625</c:v>
                </c:pt>
                <c:pt idx="264">
                  <c:v>44757.416666666664</c:v>
                </c:pt>
                <c:pt idx="265">
                  <c:v>44757.427083333336</c:v>
                </c:pt>
                <c:pt idx="266">
                  <c:v>44757.4375</c:v>
                </c:pt>
                <c:pt idx="267">
                  <c:v>44757.447916666664</c:v>
                </c:pt>
                <c:pt idx="268">
                  <c:v>44757.458333333336</c:v>
                </c:pt>
                <c:pt idx="269">
                  <c:v>44757.46875</c:v>
                </c:pt>
                <c:pt idx="270">
                  <c:v>44757.479166666664</c:v>
                </c:pt>
                <c:pt idx="271">
                  <c:v>44757.489583333336</c:v>
                </c:pt>
                <c:pt idx="272">
                  <c:v>44757.5</c:v>
                </c:pt>
                <c:pt idx="273">
                  <c:v>44757.510416666664</c:v>
                </c:pt>
                <c:pt idx="274">
                  <c:v>44757.520833333336</c:v>
                </c:pt>
                <c:pt idx="275">
                  <c:v>44757.53125</c:v>
                </c:pt>
                <c:pt idx="276">
                  <c:v>44757.541666666664</c:v>
                </c:pt>
                <c:pt idx="277">
                  <c:v>44757.552083333336</c:v>
                </c:pt>
                <c:pt idx="278">
                  <c:v>44757.5625</c:v>
                </c:pt>
                <c:pt idx="279">
                  <c:v>44757.572916666664</c:v>
                </c:pt>
                <c:pt idx="280">
                  <c:v>44757.583333333336</c:v>
                </c:pt>
                <c:pt idx="281">
                  <c:v>44757.59375</c:v>
                </c:pt>
                <c:pt idx="282">
                  <c:v>44757.604166666664</c:v>
                </c:pt>
                <c:pt idx="283">
                  <c:v>44757.614583333336</c:v>
                </c:pt>
                <c:pt idx="284">
                  <c:v>44757.625</c:v>
                </c:pt>
                <c:pt idx="285">
                  <c:v>44757.635416666664</c:v>
                </c:pt>
                <c:pt idx="286">
                  <c:v>44757.645833333336</c:v>
                </c:pt>
                <c:pt idx="287">
                  <c:v>44757.65625</c:v>
                </c:pt>
                <c:pt idx="288">
                  <c:v>44757.666666666664</c:v>
                </c:pt>
                <c:pt idx="289">
                  <c:v>44757.677083333336</c:v>
                </c:pt>
                <c:pt idx="290">
                  <c:v>44757.6875</c:v>
                </c:pt>
                <c:pt idx="291">
                  <c:v>44757.697916666664</c:v>
                </c:pt>
                <c:pt idx="292">
                  <c:v>44757.708333333336</c:v>
                </c:pt>
                <c:pt idx="293">
                  <c:v>44757.71875</c:v>
                </c:pt>
                <c:pt idx="294">
                  <c:v>44757.729166666664</c:v>
                </c:pt>
                <c:pt idx="295">
                  <c:v>44757.739583333336</c:v>
                </c:pt>
                <c:pt idx="296">
                  <c:v>44757.75</c:v>
                </c:pt>
                <c:pt idx="297">
                  <c:v>44757.760416666664</c:v>
                </c:pt>
                <c:pt idx="298">
                  <c:v>44757.770833333336</c:v>
                </c:pt>
                <c:pt idx="299">
                  <c:v>44757.78125</c:v>
                </c:pt>
                <c:pt idx="300">
                  <c:v>44757.791666666664</c:v>
                </c:pt>
                <c:pt idx="301">
                  <c:v>44757.802083333336</c:v>
                </c:pt>
                <c:pt idx="302">
                  <c:v>44757.8125</c:v>
                </c:pt>
                <c:pt idx="303">
                  <c:v>44757.822916666664</c:v>
                </c:pt>
                <c:pt idx="304">
                  <c:v>44757.833333333336</c:v>
                </c:pt>
                <c:pt idx="305">
                  <c:v>44757.84375</c:v>
                </c:pt>
                <c:pt idx="306">
                  <c:v>44757.854166666664</c:v>
                </c:pt>
                <c:pt idx="307">
                  <c:v>44757.864583333336</c:v>
                </c:pt>
                <c:pt idx="308">
                  <c:v>44757.875</c:v>
                </c:pt>
                <c:pt idx="309">
                  <c:v>44757.885416666664</c:v>
                </c:pt>
                <c:pt idx="310">
                  <c:v>44757.895833333336</c:v>
                </c:pt>
                <c:pt idx="311">
                  <c:v>44757.90625</c:v>
                </c:pt>
                <c:pt idx="312">
                  <c:v>44757.916666666664</c:v>
                </c:pt>
                <c:pt idx="313">
                  <c:v>44757.927083333336</c:v>
                </c:pt>
                <c:pt idx="314">
                  <c:v>44757.9375</c:v>
                </c:pt>
                <c:pt idx="315">
                  <c:v>44757.947916666664</c:v>
                </c:pt>
                <c:pt idx="316">
                  <c:v>44757.958333333336</c:v>
                </c:pt>
                <c:pt idx="317">
                  <c:v>44757.96875</c:v>
                </c:pt>
                <c:pt idx="318">
                  <c:v>44757.979166666664</c:v>
                </c:pt>
                <c:pt idx="319">
                  <c:v>44757.989583333336</c:v>
                </c:pt>
                <c:pt idx="320">
                  <c:v>44758</c:v>
                </c:pt>
                <c:pt idx="321">
                  <c:v>44758.010416666664</c:v>
                </c:pt>
                <c:pt idx="322">
                  <c:v>44758.020833333336</c:v>
                </c:pt>
                <c:pt idx="323">
                  <c:v>44758.03125</c:v>
                </c:pt>
                <c:pt idx="324">
                  <c:v>44758.041666666664</c:v>
                </c:pt>
                <c:pt idx="325">
                  <c:v>44758.052083333336</c:v>
                </c:pt>
                <c:pt idx="326">
                  <c:v>44758.0625</c:v>
                </c:pt>
                <c:pt idx="327">
                  <c:v>44758.072916666664</c:v>
                </c:pt>
                <c:pt idx="328">
                  <c:v>44758.083333333336</c:v>
                </c:pt>
                <c:pt idx="329">
                  <c:v>44758.09375</c:v>
                </c:pt>
                <c:pt idx="330">
                  <c:v>44758.104166666664</c:v>
                </c:pt>
                <c:pt idx="331">
                  <c:v>44758.114583333336</c:v>
                </c:pt>
                <c:pt idx="332">
                  <c:v>44758.125</c:v>
                </c:pt>
                <c:pt idx="333">
                  <c:v>44758.135416666664</c:v>
                </c:pt>
                <c:pt idx="334">
                  <c:v>44758.145833333336</c:v>
                </c:pt>
                <c:pt idx="335">
                  <c:v>44758.15625</c:v>
                </c:pt>
                <c:pt idx="336">
                  <c:v>44758.166666666664</c:v>
                </c:pt>
                <c:pt idx="337">
                  <c:v>44758.177083333336</c:v>
                </c:pt>
                <c:pt idx="338">
                  <c:v>44758.1875</c:v>
                </c:pt>
                <c:pt idx="339">
                  <c:v>44758.197916666664</c:v>
                </c:pt>
                <c:pt idx="340">
                  <c:v>44758.208333333336</c:v>
                </c:pt>
                <c:pt idx="341">
                  <c:v>44758.21875</c:v>
                </c:pt>
                <c:pt idx="342">
                  <c:v>44758.229166666664</c:v>
                </c:pt>
                <c:pt idx="343">
                  <c:v>44758.239583333336</c:v>
                </c:pt>
                <c:pt idx="344">
                  <c:v>44758.25</c:v>
                </c:pt>
                <c:pt idx="345">
                  <c:v>44758.260416666664</c:v>
                </c:pt>
                <c:pt idx="346">
                  <c:v>44758.270833333336</c:v>
                </c:pt>
                <c:pt idx="347">
                  <c:v>44758.28125</c:v>
                </c:pt>
                <c:pt idx="348">
                  <c:v>44758.291666666664</c:v>
                </c:pt>
                <c:pt idx="349">
                  <c:v>44758.302083333336</c:v>
                </c:pt>
                <c:pt idx="350">
                  <c:v>44758.3125</c:v>
                </c:pt>
                <c:pt idx="351">
                  <c:v>44758.322916666664</c:v>
                </c:pt>
                <c:pt idx="352">
                  <c:v>44758.333333333336</c:v>
                </c:pt>
                <c:pt idx="353">
                  <c:v>44758.34375</c:v>
                </c:pt>
                <c:pt idx="354">
                  <c:v>44758.354166666664</c:v>
                </c:pt>
                <c:pt idx="355">
                  <c:v>44758.364583333336</c:v>
                </c:pt>
                <c:pt idx="356">
                  <c:v>44758.375</c:v>
                </c:pt>
                <c:pt idx="357">
                  <c:v>44758.385416666664</c:v>
                </c:pt>
                <c:pt idx="358">
                  <c:v>44758.395833333336</c:v>
                </c:pt>
                <c:pt idx="359">
                  <c:v>44758.40625</c:v>
                </c:pt>
                <c:pt idx="360">
                  <c:v>44758.416666666664</c:v>
                </c:pt>
                <c:pt idx="361">
                  <c:v>44758.427083333336</c:v>
                </c:pt>
                <c:pt idx="362">
                  <c:v>44758.4375</c:v>
                </c:pt>
                <c:pt idx="363">
                  <c:v>44758.447916666664</c:v>
                </c:pt>
                <c:pt idx="364">
                  <c:v>44758.458333333336</c:v>
                </c:pt>
                <c:pt idx="365">
                  <c:v>44758.46875</c:v>
                </c:pt>
                <c:pt idx="366">
                  <c:v>44758.479166666664</c:v>
                </c:pt>
                <c:pt idx="367">
                  <c:v>44758.489583333336</c:v>
                </c:pt>
                <c:pt idx="368">
                  <c:v>44758.5</c:v>
                </c:pt>
                <c:pt idx="369">
                  <c:v>44758.510416666664</c:v>
                </c:pt>
                <c:pt idx="370">
                  <c:v>44758.520833333336</c:v>
                </c:pt>
                <c:pt idx="371">
                  <c:v>44758.53125</c:v>
                </c:pt>
                <c:pt idx="372">
                  <c:v>44758.541666666664</c:v>
                </c:pt>
                <c:pt idx="373">
                  <c:v>44758.552083333336</c:v>
                </c:pt>
                <c:pt idx="374">
                  <c:v>44758.5625</c:v>
                </c:pt>
                <c:pt idx="375">
                  <c:v>44758.572916666664</c:v>
                </c:pt>
                <c:pt idx="376">
                  <c:v>44758.583333333336</c:v>
                </c:pt>
                <c:pt idx="377">
                  <c:v>44758.59375</c:v>
                </c:pt>
                <c:pt idx="378">
                  <c:v>44758.604166666664</c:v>
                </c:pt>
                <c:pt idx="379">
                  <c:v>44758.614583333336</c:v>
                </c:pt>
                <c:pt idx="380">
                  <c:v>44758.625</c:v>
                </c:pt>
                <c:pt idx="381">
                  <c:v>44758.635416666664</c:v>
                </c:pt>
                <c:pt idx="382">
                  <c:v>44758.645833333336</c:v>
                </c:pt>
                <c:pt idx="383">
                  <c:v>44758.65625</c:v>
                </c:pt>
                <c:pt idx="384">
                  <c:v>44758.666666666664</c:v>
                </c:pt>
                <c:pt idx="385">
                  <c:v>44758.677083333336</c:v>
                </c:pt>
                <c:pt idx="386">
                  <c:v>44758.6875</c:v>
                </c:pt>
                <c:pt idx="387">
                  <c:v>44758.697916666664</c:v>
                </c:pt>
                <c:pt idx="388">
                  <c:v>44758.708333333336</c:v>
                </c:pt>
                <c:pt idx="389">
                  <c:v>44758.71875</c:v>
                </c:pt>
                <c:pt idx="390">
                  <c:v>44758.729166666664</c:v>
                </c:pt>
                <c:pt idx="391">
                  <c:v>44758.739583333336</c:v>
                </c:pt>
                <c:pt idx="392">
                  <c:v>44758.75</c:v>
                </c:pt>
                <c:pt idx="393">
                  <c:v>44758.760416666664</c:v>
                </c:pt>
                <c:pt idx="394">
                  <c:v>44758.770833333336</c:v>
                </c:pt>
                <c:pt idx="395">
                  <c:v>44758.78125</c:v>
                </c:pt>
                <c:pt idx="396">
                  <c:v>44758.791666666664</c:v>
                </c:pt>
                <c:pt idx="397">
                  <c:v>44758.802083333336</c:v>
                </c:pt>
                <c:pt idx="398">
                  <c:v>44758.8125</c:v>
                </c:pt>
                <c:pt idx="399">
                  <c:v>44758.822916666664</c:v>
                </c:pt>
                <c:pt idx="400">
                  <c:v>44758.833333333336</c:v>
                </c:pt>
                <c:pt idx="401">
                  <c:v>44758.84375</c:v>
                </c:pt>
                <c:pt idx="402">
                  <c:v>44758.854166666664</c:v>
                </c:pt>
                <c:pt idx="403">
                  <c:v>44758.864583333336</c:v>
                </c:pt>
                <c:pt idx="404">
                  <c:v>44758.875</c:v>
                </c:pt>
                <c:pt idx="405">
                  <c:v>44758.885416666664</c:v>
                </c:pt>
                <c:pt idx="406">
                  <c:v>44758.895833333336</c:v>
                </c:pt>
                <c:pt idx="407">
                  <c:v>44758.90625</c:v>
                </c:pt>
                <c:pt idx="408">
                  <c:v>44758.916666666664</c:v>
                </c:pt>
                <c:pt idx="409">
                  <c:v>44758.927083333336</c:v>
                </c:pt>
                <c:pt idx="410">
                  <c:v>44758.9375</c:v>
                </c:pt>
                <c:pt idx="411">
                  <c:v>44758.947916666664</c:v>
                </c:pt>
                <c:pt idx="412">
                  <c:v>44758.958333333336</c:v>
                </c:pt>
                <c:pt idx="413">
                  <c:v>44758.96875</c:v>
                </c:pt>
                <c:pt idx="414">
                  <c:v>44758.979166666664</c:v>
                </c:pt>
                <c:pt idx="415">
                  <c:v>44758.989583333336</c:v>
                </c:pt>
                <c:pt idx="416">
                  <c:v>44759</c:v>
                </c:pt>
                <c:pt idx="417">
                  <c:v>44759.010416666664</c:v>
                </c:pt>
                <c:pt idx="418">
                  <c:v>44759.020833333336</c:v>
                </c:pt>
                <c:pt idx="419">
                  <c:v>44759.03125</c:v>
                </c:pt>
                <c:pt idx="420">
                  <c:v>44759.041666666664</c:v>
                </c:pt>
                <c:pt idx="421">
                  <c:v>44759.052083333336</c:v>
                </c:pt>
                <c:pt idx="422">
                  <c:v>44759.0625</c:v>
                </c:pt>
                <c:pt idx="423">
                  <c:v>44759.072916666664</c:v>
                </c:pt>
                <c:pt idx="424">
                  <c:v>44759.083333333336</c:v>
                </c:pt>
                <c:pt idx="425">
                  <c:v>44759.09375</c:v>
                </c:pt>
                <c:pt idx="426">
                  <c:v>44759.104166666664</c:v>
                </c:pt>
                <c:pt idx="427">
                  <c:v>44759.114583333336</c:v>
                </c:pt>
                <c:pt idx="428">
                  <c:v>44759.125</c:v>
                </c:pt>
                <c:pt idx="429">
                  <c:v>44759.135416666664</c:v>
                </c:pt>
                <c:pt idx="430">
                  <c:v>44759.145833333336</c:v>
                </c:pt>
                <c:pt idx="431">
                  <c:v>44759.15625</c:v>
                </c:pt>
                <c:pt idx="432">
                  <c:v>44759.166666666664</c:v>
                </c:pt>
                <c:pt idx="433">
                  <c:v>44759.177083333336</c:v>
                </c:pt>
                <c:pt idx="434">
                  <c:v>44759.1875</c:v>
                </c:pt>
                <c:pt idx="435">
                  <c:v>44759.197916666664</c:v>
                </c:pt>
                <c:pt idx="436">
                  <c:v>44759.208333333336</c:v>
                </c:pt>
                <c:pt idx="437">
                  <c:v>44759.21875</c:v>
                </c:pt>
                <c:pt idx="438">
                  <c:v>44759.229166666664</c:v>
                </c:pt>
                <c:pt idx="439">
                  <c:v>44759.239583333336</c:v>
                </c:pt>
                <c:pt idx="440">
                  <c:v>44759.25</c:v>
                </c:pt>
                <c:pt idx="441">
                  <c:v>44759.260416666664</c:v>
                </c:pt>
                <c:pt idx="442">
                  <c:v>44759.270833333336</c:v>
                </c:pt>
                <c:pt idx="443">
                  <c:v>44759.28125</c:v>
                </c:pt>
                <c:pt idx="444">
                  <c:v>44759.291666666664</c:v>
                </c:pt>
                <c:pt idx="445">
                  <c:v>44759.302083333336</c:v>
                </c:pt>
                <c:pt idx="446">
                  <c:v>44759.3125</c:v>
                </c:pt>
                <c:pt idx="447">
                  <c:v>44759.322916666664</c:v>
                </c:pt>
                <c:pt idx="448">
                  <c:v>44759.333333333336</c:v>
                </c:pt>
                <c:pt idx="449">
                  <c:v>44759.34375</c:v>
                </c:pt>
                <c:pt idx="450">
                  <c:v>44759.354166666664</c:v>
                </c:pt>
                <c:pt idx="451">
                  <c:v>44759.364583333336</c:v>
                </c:pt>
                <c:pt idx="452">
                  <c:v>44759.375</c:v>
                </c:pt>
                <c:pt idx="453">
                  <c:v>44759.385416666664</c:v>
                </c:pt>
                <c:pt idx="454">
                  <c:v>44759.395833333336</c:v>
                </c:pt>
                <c:pt idx="455">
                  <c:v>44759.40625</c:v>
                </c:pt>
                <c:pt idx="456">
                  <c:v>44759.416666666664</c:v>
                </c:pt>
                <c:pt idx="457">
                  <c:v>44759.427083333336</c:v>
                </c:pt>
                <c:pt idx="458">
                  <c:v>44759.4375</c:v>
                </c:pt>
                <c:pt idx="459">
                  <c:v>44759.447916666664</c:v>
                </c:pt>
                <c:pt idx="460">
                  <c:v>44759.458333333336</c:v>
                </c:pt>
                <c:pt idx="461">
                  <c:v>44759.46875</c:v>
                </c:pt>
                <c:pt idx="462">
                  <c:v>44759.479166666664</c:v>
                </c:pt>
                <c:pt idx="463">
                  <c:v>44759.489583333336</c:v>
                </c:pt>
                <c:pt idx="464">
                  <c:v>44759.5</c:v>
                </c:pt>
                <c:pt idx="465">
                  <c:v>44759.510416666664</c:v>
                </c:pt>
                <c:pt idx="466">
                  <c:v>44759.520833333336</c:v>
                </c:pt>
                <c:pt idx="467">
                  <c:v>44759.53125</c:v>
                </c:pt>
                <c:pt idx="468">
                  <c:v>44759.541666666664</c:v>
                </c:pt>
                <c:pt idx="469">
                  <c:v>44759.552083333336</c:v>
                </c:pt>
                <c:pt idx="470">
                  <c:v>44759.5625</c:v>
                </c:pt>
                <c:pt idx="471">
                  <c:v>44759.572916666664</c:v>
                </c:pt>
                <c:pt idx="472">
                  <c:v>44759.583333333336</c:v>
                </c:pt>
                <c:pt idx="473">
                  <c:v>44759.59375</c:v>
                </c:pt>
                <c:pt idx="474">
                  <c:v>44759.604166666664</c:v>
                </c:pt>
                <c:pt idx="475">
                  <c:v>44759.614583333336</c:v>
                </c:pt>
                <c:pt idx="476">
                  <c:v>44759.625</c:v>
                </c:pt>
                <c:pt idx="477">
                  <c:v>44759.635416666664</c:v>
                </c:pt>
                <c:pt idx="478">
                  <c:v>44759.645833333336</c:v>
                </c:pt>
                <c:pt idx="479">
                  <c:v>44759.65625</c:v>
                </c:pt>
                <c:pt idx="480">
                  <c:v>44759.666666666664</c:v>
                </c:pt>
                <c:pt idx="481">
                  <c:v>44759.677083333336</c:v>
                </c:pt>
                <c:pt idx="482">
                  <c:v>44759.6875</c:v>
                </c:pt>
                <c:pt idx="483">
                  <c:v>44759.697916666664</c:v>
                </c:pt>
                <c:pt idx="484">
                  <c:v>44759.708333333336</c:v>
                </c:pt>
                <c:pt idx="485">
                  <c:v>44759.71875</c:v>
                </c:pt>
                <c:pt idx="486">
                  <c:v>44759.729166666664</c:v>
                </c:pt>
                <c:pt idx="487">
                  <c:v>44759.739583333336</c:v>
                </c:pt>
                <c:pt idx="488">
                  <c:v>44759.75</c:v>
                </c:pt>
                <c:pt idx="489">
                  <c:v>44759.760416666664</c:v>
                </c:pt>
                <c:pt idx="490">
                  <c:v>44759.770833333336</c:v>
                </c:pt>
                <c:pt idx="491">
                  <c:v>44759.78125</c:v>
                </c:pt>
                <c:pt idx="492">
                  <c:v>44759.791666666664</c:v>
                </c:pt>
                <c:pt idx="493">
                  <c:v>44759.802083333336</c:v>
                </c:pt>
                <c:pt idx="494">
                  <c:v>44759.8125</c:v>
                </c:pt>
                <c:pt idx="495">
                  <c:v>44759.822916666664</c:v>
                </c:pt>
                <c:pt idx="496">
                  <c:v>44759.833333333336</c:v>
                </c:pt>
                <c:pt idx="497">
                  <c:v>44759.84375</c:v>
                </c:pt>
                <c:pt idx="498">
                  <c:v>44759.854166666664</c:v>
                </c:pt>
                <c:pt idx="499">
                  <c:v>44759.864583333336</c:v>
                </c:pt>
                <c:pt idx="500">
                  <c:v>44759.875</c:v>
                </c:pt>
                <c:pt idx="501">
                  <c:v>44759.885416666664</c:v>
                </c:pt>
                <c:pt idx="502">
                  <c:v>44759.895833333336</c:v>
                </c:pt>
                <c:pt idx="503">
                  <c:v>44759.90625</c:v>
                </c:pt>
                <c:pt idx="504">
                  <c:v>44759.916666666664</c:v>
                </c:pt>
                <c:pt idx="505">
                  <c:v>44759.927083333336</c:v>
                </c:pt>
                <c:pt idx="506">
                  <c:v>44759.9375</c:v>
                </c:pt>
                <c:pt idx="507">
                  <c:v>44759.947916666664</c:v>
                </c:pt>
                <c:pt idx="508">
                  <c:v>44759.958333333336</c:v>
                </c:pt>
                <c:pt idx="509">
                  <c:v>44759.96875</c:v>
                </c:pt>
                <c:pt idx="510">
                  <c:v>44759.979166666664</c:v>
                </c:pt>
                <c:pt idx="511">
                  <c:v>44759.989583333336</c:v>
                </c:pt>
                <c:pt idx="512">
                  <c:v>44760</c:v>
                </c:pt>
                <c:pt idx="513">
                  <c:v>44760.010416666664</c:v>
                </c:pt>
                <c:pt idx="514">
                  <c:v>44760.020833333336</c:v>
                </c:pt>
                <c:pt idx="515">
                  <c:v>44760.03125</c:v>
                </c:pt>
                <c:pt idx="516">
                  <c:v>44760.041666666664</c:v>
                </c:pt>
                <c:pt idx="517">
                  <c:v>44760.052083333336</c:v>
                </c:pt>
                <c:pt idx="518">
                  <c:v>44760.0625</c:v>
                </c:pt>
                <c:pt idx="519">
                  <c:v>44760.072916666664</c:v>
                </c:pt>
                <c:pt idx="520">
                  <c:v>44760.083333333336</c:v>
                </c:pt>
                <c:pt idx="521">
                  <c:v>44760.09375</c:v>
                </c:pt>
                <c:pt idx="522">
                  <c:v>44760.104166666664</c:v>
                </c:pt>
                <c:pt idx="523">
                  <c:v>44760.114583333336</c:v>
                </c:pt>
                <c:pt idx="524">
                  <c:v>44760.125</c:v>
                </c:pt>
                <c:pt idx="525">
                  <c:v>44760.135416666664</c:v>
                </c:pt>
                <c:pt idx="526">
                  <c:v>44760.145833333336</c:v>
                </c:pt>
                <c:pt idx="527">
                  <c:v>44760.15625</c:v>
                </c:pt>
                <c:pt idx="528">
                  <c:v>44760.166666666664</c:v>
                </c:pt>
                <c:pt idx="529">
                  <c:v>44760.177083333336</c:v>
                </c:pt>
                <c:pt idx="530">
                  <c:v>44760.1875</c:v>
                </c:pt>
                <c:pt idx="531">
                  <c:v>44760.197916666664</c:v>
                </c:pt>
                <c:pt idx="532">
                  <c:v>44760.208333333336</c:v>
                </c:pt>
                <c:pt idx="533">
                  <c:v>44760.21875</c:v>
                </c:pt>
                <c:pt idx="534">
                  <c:v>44760.229166666664</c:v>
                </c:pt>
                <c:pt idx="535">
                  <c:v>44760.239583333336</c:v>
                </c:pt>
                <c:pt idx="536">
                  <c:v>44760.25</c:v>
                </c:pt>
                <c:pt idx="537">
                  <c:v>44760.260416666664</c:v>
                </c:pt>
                <c:pt idx="538">
                  <c:v>44760.270833333336</c:v>
                </c:pt>
                <c:pt idx="539">
                  <c:v>44760.28125</c:v>
                </c:pt>
                <c:pt idx="540">
                  <c:v>44760.291666666664</c:v>
                </c:pt>
                <c:pt idx="541">
                  <c:v>44760.302083333336</c:v>
                </c:pt>
                <c:pt idx="542">
                  <c:v>44760.3125</c:v>
                </c:pt>
                <c:pt idx="543">
                  <c:v>44760.322916666664</c:v>
                </c:pt>
                <c:pt idx="544">
                  <c:v>44760.333333333336</c:v>
                </c:pt>
                <c:pt idx="545">
                  <c:v>44760.34375</c:v>
                </c:pt>
                <c:pt idx="546">
                  <c:v>44760.354166666664</c:v>
                </c:pt>
                <c:pt idx="547">
                  <c:v>44760.364583333336</c:v>
                </c:pt>
                <c:pt idx="548">
                  <c:v>44760.375</c:v>
                </c:pt>
                <c:pt idx="549">
                  <c:v>44760.385416666664</c:v>
                </c:pt>
                <c:pt idx="550">
                  <c:v>44760.395833333336</c:v>
                </c:pt>
                <c:pt idx="551">
                  <c:v>44760.40625</c:v>
                </c:pt>
                <c:pt idx="552">
                  <c:v>44760.416666666664</c:v>
                </c:pt>
                <c:pt idx="553">
                  <c:v>44760.427083333336</c:v>
                </c:pt>
                <c:pt idx="554">
                  <c:v>44760.4375</c:v>
                </c:pt>
                <c:pt idx="555">
                  <c:v>44760.447916666664</c:v>
                </c:pt>
                <c:pt idx="556">
                  <c:v>44760.458333333336</c:v>
                </c:pt>
                <c:pt idx="557">
                  <c:v>44760.46875</c:v>
                </c:pt>
                <c:pt idx="558">
                  <c:v>44760.479166666664</c:v>
                </c:pt>
                <c:pt idx="559">
                  <c:v>44760.489583333336</c:v>
                </c:pt>
                <c:pt idx="560">
                  <c:v>44760.5</c:v>
                </c:pt>
                <c:pt idx="561">
                  <c:v>44760.510416666664</c:v>
                </c:pt>
                <c:pt idx="562">
                  <c:v>44760.520833333336</c:v>
                </c:pt>
                <c:pt idx="563">
                  <c:v>44760.53125</c:v>
                </c:pt>
                <c:pt idx="564">
                  <c:v>44760.541666666664</c:v>
                </c:pt>
                <c:pt idx="565">
                  <c:v>44760.552083333336</c:v>
                </c:pt>
                <c:pt idx="566">
                  <c:v>44760.5625</c:v>
                </c:pt>
                <c:pt idx="567">
                  <c:v>44760.572916666664</c:v>
                </c:pt>
                <c:pt idx="568">
                  <c:v>44760.583333333336</c:v>
                </c:pt>
                <c:pt idx="569">
                  <c:v>44760.59375</c:v>
                </c:pt>
                <c:pt idx="570">
                  <c:v>44760.604166666664</c:v>
                </c:pt>
                <c:pt idx="571">
                  <c:v>44760.614583333336</c:v>
                </c:pt>
                <c:pt idx="572">
                  <c:v>44760.625</c:v>
                </c:pt>
                <c:pt idx="573">
                  <c:v>44760.635416666664</c:v>
                </c:pt>
                <c:pt idx="574">
                  <c:v>44760.645833333336</c:v>
                </c:pt>
                <c:pt idx="575">
                  <c:v>44760.65625</c:v>
                </c:pt>
                <c:pt idx="576">
                  <c:v>44760.666666666664</c:v>
                </c:pt>
                <c:pt idx="577">
                  <c:v>44760.677083333336</c:v>
                </c:pt>
                <c:pt idx="578">
                  <c:v>44760.6875</c:v>
                </c:pt>
                <c:pt idx="579">
                  <c:v>44760.697916666664</c:v>
                </c:pt>
                <c:pt idx="580">
                  <c:v>44760.708333333336</c:v>
                </c:pt>
                <c:pt idx="581">
                  <c:v>44760.71875</c:v>
                </c:pt>
                <c:pt idx="582">
                  <c:v>44760.729166666664</c:v>
                </c:pt>
                <c:pt idx="583">
                  <c:v>44760.739583333336</c:v>
                </c:pt>
                <c:pt idx="584">
                  <c:v>44760.75</c:v>
                </c:pt>
                <c:pt idx="585">
                  <c:v>44760.760416666664</c:v>
                </c:pt>
                <c:pt idx="586">
                  <c:v>44760.770833333336</c:v>
                </c:pt>
                <c:pt idx="587">
                  <c:v>44760.78125</c:v>
                </c:pt>
                <c:pt idx="588">
                  <c:v>44760.791666666664</c:v>
                </c:pt>
                <c:pt idx="589">
                  <c:v>44760.802083333336</c:v>
                </c:pt>
                <c:pt idx="590">
                  <c:v>44760.8125</c:v>
                </c:pt>
                <c:pt idx="591">
                  <c:v>44760.822916666664</c:v>
                </c:pt>
                <c:pt idx="592">
                  <c:v>44760.833333333336</c:v>
                </c:pt>
                <c:pt idx="593">
                  <c:v>44760.84375</c:v>
                </c:pt>
                <c:pt idx="594">
                  <c:v>44760.854166666664</c:v>
                </c:pt>
                <c:pt idx="595">
                  <c:v>44760.864583333336</c:v>
                </c:pt>
                <c:pt idx="596">
                  <c:v>44760.875</c:v>
                </c:pt>
                <c:pt idx="597">
                  <c:v>44760.885416666664</c:v>
                </c:pt>
                <c:pt idx="598">
                  <c:v>44760.895833333336</c:v>
                </c:pt>
                <c:pt idx="599">
                  <c:v>44760.90625</c:v>
                </c:pt>
                <c:pt idx="600">
                  <c:v>44760.916666666664</c:v>
                </c:pt>
                <c:pt idx="601">
                  <c:v>44760.927083333336</c:v>
                </c:pt>
                <c:pt idx="602">
                  <c:v>44760.9375</c:v>
                </c:pt>
                <c:pt idx="603">
                  <c:v>44760.947916666664</c:v>
                </c:pt>
                <c:pt idx="604">
                  <c:v>44760.958333333336</c:v>
                </c:pt>
                <c:pt idx="605">
                  <c:v>44760.96875</c:v>
                </c:pt>
                <c:pt idx="606">
                  <c:v>44760.979166666664</c:v>
                </c:pt>
                <c:pt idx="607">
                  <c:v>44760.989583333336</c:v>
                </c:pt>
                <c:pt idx="608">
                  <c:v>44761</c:v>
                </c:pt>
                <c:pt idx="609">
                  <c:v>44761.010416666664</c:v>
                </c:pt>
                <c:pt idx="610">
                  <c:v>44761.020833333336</c:v>
                </c:pt>
                <c:pt idx="611">
                  <c:v>44761.03125</c:v>
                </c:pt>
                <c:pt idx="612">
                  <c:v>44761.041666666664</c:v>
                </c:pt>
                <c:pt idx="613">
                  <c:v>44761.052083333336</c:v>
                </c:pt>
                <c:pt idx="614">
                  <c:v>44761.0625</c:v>
                </c:pt>
                <c:pt idx="615">
                  <c:v>44761.072916666664</c:v>
                </c:pt>
                <c:pt idx="616">
                  <c:v>44761.083333333336</c:v>
                </c:pt>
                <c:pt idx="617">
                  <c:v>44761.09375</c:v>
                </c:pt>
                <c:pt idx="618">
                  <c:v>44761.104166666664</c:v>
                </c:pt>
                <c:pt idx="619">
                  <c:v>44761.114583333336</c:v>
                </c:pt>
                <c:pt idx="620">
                  <c:v>44761.125</c:v>
                </c:pt>
                <c:pt idx="621">
                  <c:v>44761.135416666664</c:v>
                </c:pt>
                <c:pt idx="622">
                  <c:v>44761.145833333336</c:v>
                </c:pt>
                <c:pt idx="623">
                  <c:v>44761.15625</c:v>
                </c:pt>
                <c:pt idx="624">
                  <c:v>44761.166666666664</c:v>
                </c:pt>
                <c:pt idx="625">
                  <c:v>44761.177083333336</c:v>
                </c:pt>
                <c:pt idx="626">
                  <c:v>44761.1875</c:v>
                </c:pt>
                <c:pt idx="627">
                  <c:v>44761.197916666664</c:v>
                </c:pt>
                <c:pt idx="628">
                  <c:v>44761.208333333336</c:v>
                </c:pt>
                <c:pt idx="629">
                  <c:v>44761.21875</c:v>
                </c:pt>
                <c:pt idx="630">
                  <c:v>44761.229166666664</c:v>
                </c:pt>
                <c:pt idx="631">
                  <c:v>44761.239583333336</c:v>
                </c:pt>
                <c:pt idx="632">
                  <c:v>44761.25</c:v>
                </c:pt>
                <c:pt idx="633">
                  <c:v>44761.260416666664</c:v>
                </c:pt>
                <c:pt idx="634">
                  <c:v>44761.270833333336</c:v>
                </c:pt>
                <c:pt idx="635">
                  <c:v>44761.28125</c:v>
                </c:pt>
                <c:pt idx="636">
                  <c:v>44761.291666666664</c:v>
                </c:pt>
                <c:pt idx="637">
                  <c:v>44761.302083333336</c:v>
                </c:pt>
                <c:pt idx="638">
                  <c:v>44761.3125</c:v>
                </c:pt>
                <c:pt idx="639">
                  <c:v>44761.322916666664</c:v>
                </c:pt>
                <c:pt idx="640">
                  <c:v>44761.333333333336</c:v>
                </c:pt>
                <c:pt idx="641">
                  <c:v>44761.34375</c:v>
                </c:pt>
                <c:pt idx="642">
                  <c:v>44761.354166666664</c:v>
                </c:pt>
                <c:pt idx="643">
                  <c:v>44761.364583333336</c:v>
                </c:pt>
                <c:pt idx="644">
                  <c:v>44761.375</c:v>
                </c:pt>
                <c:pt idx="645">
                  <c:v>44761.385416666664</c:v>
                </c:pt>
                <c:pt idx="646">
                  <c:v>44761.395833333336</c:v>
                </c:pt>
                <c:pt idx="647">
                  <c:v>44761.40625</c:v>
                </c:pt>
                <c:pt idx="648">
                  <c:v>44761.416666666664</c:v>
                </c:pt>
                <c:pt idx="649">
                  <c:v>44761.427083333336</c:v>
                </c:pt>
                <c:pt idx="650">
                  <c:v>44761.4375</c:v>
                </c:pt>
                <c:pt idx="651">
                  <c:v>44761.447916666664</c:v>
                </c:pt>
                <c:pt idx="652">
                  <c:v>44761.458333333336</c:v>
                </c:pt>
                <c:pt idx="653">
                  <c:v>44761.46875</c:v>
                </c:pt>
                <c:pt idx="654">
                  <c:v>44761.479166666664</c:v>
                </c:pt>
                <c:pt idx="655">
                  <c:v>44761.489583333336</c:v>
                </c:pt>
                <c:pt idx="656">
                  <c:v>44761.5</c:v>
                </c:pt>
                <c:pt idx="657">
                  <c:v>44761.510416666664</c:v>
                </c:pt>
                <c:pt idx="658">
                  <c:v>44761.520833333336</c:v>
                </c:pt>
                <c:pt idx="659">
                  <c:v>44761.53125</c:v>
                </c:pt>
                <c:pt idx="660">
                  <c:v>44761.541666666664</c:v>
                </c:pt>
                <c:pt idx="661">
                  <c:v>44761.552083333336</c:v>
                </c:pt>
                <c:pt idx="662">
                  <c:v>44761.5625</c:v>
                </c:pt>
                <c:pt idx="663">
                  <c:v>44761.572916666664</c:v>
                </c:pt>
                <c:pt idx="664">
                  <c:v>44761.583333333336</c:v>
                </c:pt>
                <c:pt idx="665">
                  <c:v>44761.59375</c:v>
                </c:pt>
                <c:pt idx="666">
                  <c:v>44761.604166666664</c:v>
                </c:pt>
                <c:pt idx="667">
                  <c:v>44761.614583333336</c:v>
                </c:pt>
                <c:pt idx="668">
                  <c:v>44761.625</c:v>
                </c:pt>
                <c:pt idx="669">
                  <c:v>44761.635416666664</c:v>
                </c:pt>
                <c:pt idx="670">
                  <c:v>44761.645833333336</c:v>
                </c:pt>
                <c:pt idx="671">
                  <c:v>44761.65625</c:v>
                </c:pt>
                <c:pt idx="672">
                  <c:v>44761.666666666664</c:v>
                </c:pt>
                <c:pt idx="673">
                  <c:v>44761.677083333336</c:v>
                </c:pt>
                <c:pt idx="674">
                  <c:v>44761.6875</c:v>
                </c:pt>
                <c:pt idx="675">
                  <c:v>44761.697916666664</c:v>
                </c:pt>
                <c:pt idx="676">
                  <c:v>44761.708333333336</c:v>
                </c:pt>
                <c:pt idx="677">
                  <c:v>44761.71875</c:v>
                </c:pt>
                <c:pt idx="678">
                  <c:v>44761.729166666664</c:v>
                </c:pt>
                <c:pt idx="679">
                  <c:v>44761.739583333336</c:v>
                </c:pt>
                <c:pt idx="680">
                  <c:v>44761.75</c:v>
                </c:pt>
                <c:pt idx="681">
                  <c:v>44761.760416666664</c:v>
                </c:pt>
                <c:pt idx="682">
                  <c:v>44761.770833333336</c:v>
                </c:pt>
                <c:pt idx="683">
                  <c:v>44761.78125</c:v>
                </c:pt>
                <c:pt idx="684">
                  <c:v>44761.791666666664</c:v>
                </c:pt>
                <c:pt idx="685">
                  <c:v>44761.802083333336</c:v>
                </c:pt>
                <c:pt idx="686">
                  <c:v>44761.8125</c:v>
                </c:pt>
                <c:pt idx="687">
                  <c:v>44761.822916666664</c:v>
                </c:pt>
                <c:pt idx="688">
                  <c:v>44761.833333333336</c:v>
                </c:pt>
                <c:pt idx="689">
                  <c:v>44761.84375</c:v>
                </c:pt>
                <c:pt idx="690">
                  <c:v>44761.854166666664</c:v>
                </c:pt>
                <c:pt idx="691">
                  <c:v>44761.864583333336</c:v>
                </c:pt>
                <c:pt idx="692">
                  <c:v>44761.875</c:v>
                </c:pt>
                <c:pt idx="693">
                  <c:v>44761.885416666664</c:v>
                </c:pt>
                <c:pt idx="694">
                  <c:v>44761.895833333336</c:v>
                </c:pt>
                <c:pt idx="695">
                  <c:v>44761.90625</c:v>
                </c:pt>
                <c:pt idx="696">
                  <c:v>44761.916666666664</c:v>
                </c:pt>
                <c:pt idx="697">
                  <c:v>44761.927083333336</c:v>
                </c:pt>
                <c:pt idx="698">
                  <c:v>44761.9375</c:v>
                </c:pt>
                <c:pt idx="699">
                  <c:v>44761.947916666664</c:v>
                </c:pt>
                <c:pt idx="700">
                  <c:v>44761.958333333336</c:v>
                </c:pt>
                <c:pt idx="701">
                  <c:v>44761.96875</c:v>
                </c:pt>
                <c:pt idx="702">
                  <c:v>44761.979166666664</c:v>
                </c:pt>
                <c:pt idx="703">
                  <c:v>44761.989583333336</c:v>
                </c:pt>
                <c:pt idx="704">
                  <c:v>44762</c:v>
                </c:pt>
                <c:pt idx="705">
                  <c:v>44762.010416666664</c:v>
                </c:pt>
                <c:pt idx="706">
                  <c:v>44762.020833333336</c:v>
                </c:pt>
                <c:pt idx="707">
                  <c:v>44762.03125</c:v>
                </c:pt>
                <c:pt idx="708">
                  <c:v>44762.041666666664</c:v>
                </c:pt>
                <c:pt idx="709">
                  <c:v>44762.052083333336</c:v>
                </c:pt>
                <c:pt idx="710">
                  <c:v>44762.0625</c:v>
                </c:pt>
                <c:pt idx="711">
                  <c:v>44762.072916666664</c:v>
                </c:pt>
                <c:pt idx="712">
                  <c:v>44762.083333333336</c:v>
                </c:pt>
                <c:pt idx="713">
                  <c:v>44762.09375</c:v>
                </c:pt>
                <c:pt idx="714">
                  <c:v>44762.104166666664</c:v>
                </c:pt>
                <c:pt idx="715">
                  <c:v>44762.114583333336</c:v>
                </c:pt>
                <c:pt idx="716">
                  <c:v>44762.125</c:v>
                </c:pt>
                <c:pt idx="717">
                  <c:v>44762.135416666664</c:v>
                </c:pt>
                <c:pt idx="718">
                  <c:v>44762.145833333336</c:v>
                </c:pt>
                <c:pt idx="719">
                  <c:v>44762.15625</c:v>
                </c:pt>
                <c:pt idx="720">
                  <c:v>44762.166666666664</c:v>
                </c:pt>
                <c:pt idx="721">
                  <c:v>44762.177083333336</c:v>
                </c:pt>
                <c:pt idx="722">
                  <c:v>44762.1875</c:v>
                </c:pt>
                <c:pt idx="723">
                  <c:v>44762.197916666664</c:v>
                </c:pt>
                <c:pt idx="724">
                  <c:v>44762.208333333336</c:v>
                </c:pt>
                <c:pt idx="725">
                  <c:v>44762.21875</c:v>
                </c:pt>
                <c:pt idx="726">
                  <c:v>44762.229166666664</c:v>
                </c:pt>
                <c:pt idx="727">
                  <c:v>44762.239583333336</c:v>
                </c:pt>
                <c:pt idx="728">
                  <c:v>44762.25</c:v>
                </c:pt>
                <c:pt idx="729">
                  <c:v>44762.260416666664</c:v>
                </c:pt>
                <c:pt idx="730">
                  <c:v>44762.270833333336</c:v>
                </c:pt>
                <c:pt idx="731">
                  <c:v>44762.28125</c:v>
                </c:pt>
                <c:pt idx="732">
                  <c:v>44762.291666666664</c:v>
                </c:pt>
                <c:pt idx="733">
                  <c:v>44762.302083333336</c:v>
                </c:pt>
                <c:pt idx="734">
                  <c:v>44762.3125</c:v>
                </c:pt>
                <c:pt idx="735">
                  <c:v>44762.322916666664</c:v>
                </c:pt>
                <c:pt idx="736">
                  <c:v>44762.333333333336</c:v>
                </c:pt>
                <c:pt idx="737">
                  <c:v>44762.34375</c:v>
                </c:pt>
                <c:pt idx="738">
                  <c:v>44762.354166666664</c:v>
                </c:pt>
                <c:pt idx="739">
                  <c:v>44762.364583333336</c:v>
                </c:pt>
                <c:pt idx="740">
                  <c:v>44762.375</c:v>
                </c:pt>
                <c:pt idx="741">
                  <c:v>44762.385416666664</c:v>
                </c:pt>
                <c:pt idx="742">
                  <c:v>44762.395833333336</c:v>
                </c:pt>
                <c:pt idx="743">
                  <c:v>44762.40625</c:v>
                </c:pt>
                <c:pt idx="744">
                  <c:v>44762.416666666664</c:v>
                </c:pt>
                <c:pt idx="745">
                  <c:v>44762.427083333336</c:v>
                </c:pt>
                <c:pt idx="746">
                  <c:v>44762.4375</c:v>
                </c:pt>
                <c:pt idx="747">
                  <c:v>44762.447916666664</c:v>
                </c:pt>
                <c:pt idx="748">
                  <c:v>44762.458333333336</c:v>
                </c:pt>
                <c:pt idx="749">
                  <c:v>44762.46875</c:v>
                </c:pt>
                <c:pt idx="750">
                  <c:v>44762.479166666664</c:v>
                </c:pt>
                <c:pt idx="751">
                  <c:v>44762.489583333336</c:v>
                </c:pt>
                <c:pt idx="752">
                  <c:v>44762.5</c:v>
                </c:pt>
                <c:pt idx="753">
                  <c:v>44762.510416666664</c:v>
                </c:pt>
                <c:pt idx="754">
                  <c:v>44762.520833333336</c:v>
                </c:pt>
                <c:pt idx="755">
                  <c:v>44762.53125</c:v>
                </c:pt>
                <c:pt idx="756">
                  <c:v>44762.541666666664</c:v>
                </c:pt>
                <c:pt idx="757">
                  <c:v>44762.552083333336</c:v>
                </c:pt>
                <c:pt idx="758">
                  <c:v>44762.5625</c:v>
                </c:pt>
                <c:pt idx="759">
                  <c:v>44762.572916666664</c:v>
                </c:pt>
                <c:pt idx="760">
                  <c:v>44762.583333333336</c:v>
                </c:pt>
                <c:pt idx="761">
                  <c:v>44762.59375</c:v>
                </c:pt>
                <c:pt idx="762">
                  <c:v>44762.604166666664</c:v>
                </c:pt>
                <c:pt idx="763">
                  <c:v>44762.614583333336</c:v>
                </c:pt>
                <c:pt idx="764">
                  <c:v>44762.625</c:v>
                </c:pt>
                <c:pt idx="765">
                  <c:v>44762.635416666664</c:v>
                </c:pt>
                <c:pt idx="766">
                  <c:v>44762.645833333336</c:v>
                </c:pt>
                <c:pt idx="767">
                  <c:v>44762.65625</c:v>
                </c:pt>
                <c:pt idx="768">
                  <c:v>44762.666666666664</c:v>
                </c:pt>
                <c:pt idx="769">
                  <c:v>44762.677083333336</c:v>
                </c:pt>
                <c:pt idx="770">
                  <c:v>44762.6875</c:v>
                </c:pt>
                <c:pt idx="771">
                  <c:v>44762.697916666664</c:v>
                </c:pt>
                <c:pt idx="772">
                  <c:v>44762.708333333336</c:v>
                </c:pt>
                <c:pt idx="773">
                  <c:v>44762.71875</c:v>
                </c:pt>
                <c:pt idx="774">
                  <c:v>44762.729166666664</c:v>
                </c:pt>
                <c:pt idx="775">
                  <c:v>44762.739583333336</c:v>
                </c:pt>
                <c:pt idx="776">
                  <c:v>44762.75</c:v>
                </c:pt>
                <c:pt idx="777">
                  <c:v>44762.760416666664</c:v>
                </c:pt>
                <c:pt idx="778">
                  <c:v>44762.770833333336</c:v>
                </c:pt>
                <c:pt idx="779">
                  <c:v>44762.78125</c:v>
                </c:pt>
                <c:pt idx="780">
                  <c:v>44762.791666666664</c:v>
                </c:pt>
                <c:pt idx="781">
                  <c:v>44762.802083333336</c:v>
                </c:pt>
                <c:pt idx="782">
                  <c:v>44762.8125</c:v>
                </c:pt>
                <c:pt idx="783">
                  <c:v>44762.822916666664</c:v>
                </c:pt>
                <c:pt idx="784">
                  <c:v>44762.833333333336</c:v>
                </c:pt>
                <c:pt idx="785">
                  <c:v>44762.84375</c:v>
                </c:pt>
                <c:pt idx="786">
                  <c:v>44762.854166666664</c:v>
                </c:pt>
                <c:pt idx="787">
                  <c:v>44762.864583333336</c:v>
                </c:pt>
                <c:pt idx="788">
                  <c:v>44762.875</c:v>
                </c:pt>
                <c:pt idx="789">
                  <c:v>44762.885416666664</c:v>
                </c:pt>
                <c:pt idx="790">
                  <c:v>44762.895833333336</c:v>
                </c:pt>
                <c:pt idx="791">
                  <c:v>44762.90625</c:v>
                </c:pt>
                <c:pt idx="792">
                  <c:v>44762.916666666664</c:v>
                </c:pt>
                <c:pt idx="793">
                  <c:v>44762.927083333336</c:v>
                </c:pt>
                <c:pt idx="794">
                  <c:v>44762.9375</c:v>
                </c:pt>
                <c:pt idx="795">
                  <c:v>44762.947916666664</c:v>
                </c:pt>
                <c:pt idx="796">
                  <c:v>44762.958333333336</c:v>
                </c:pt>
                <c:pt idx="797">
                  <c:v>44762.96875</c:v>
                </c:pt>
                <c:pt idx="798">
                  <c:v>44762.979166666664</c:v>
                </c:pt>
                <c:pt idx="799">
                  <c:v>44762.989583333336</c:v>
                </c:pt>
                <c:pt idx="800">
                  <c:v>44763</c:v>
                </c:pt>
                <c:pt idx="801">
                  <c:v>44763.010416666664</c:v>
                </c:pt>
                <c:pt idx="802">
                  <c:v>44763.020833333336</c:v>
                </c:pt>
                <c:pt idx="803">
                  <c:v>44763.03125</c:v>
                </c:pt>
                <c:pt idx="804">
                  <c:v>44763.041666666664</c:v>
                </c:pt>
                <c:pt idx="805">
                  <c:v>44763.052083333336</c:v>
                </c:pt>
                <c:pt idx="806">
                  <c:v>44763.0625</c:v>
                </c:pt>
                <c:pt idx="807">
                  <c:v>44763.072916666664</c:v>
                </c:pt>
                <c:pt idx="808">
                  <c:v>44763.083333333336</c:v>
                </c:pt>
                <c:pt idx="809">
                  <c:v>44763.09375</c:v>
                </c:pt>
                <c:pt idx="810">
                  <c:v>44763.104166666664</c:v>
                </c:pt>
                <c:pt idx="811">
                  <c:v>44763.114583333336</c:v>
                </c:pt>
                <c:pt idx="812">
                  <c:v>44763.125</c:v>
                </c:pt>
                <c:pt idx="813">
                  <c:v>44763.135416666664</c:v>
                </c:pt>
                <c:pt idx="814">
                  <c:v>44763.145833333336</c:v>
                </c:pt>
                <c:pt idx="815">
                  <c:v>44763.15625</c:v>
                </c:pt>
                <c:pt idx="816">
                  <c:v>44763.166666666664</c:v>
                </c:pt>
                <c:pt idx="817">
                  <c:v>44763.177083333336</c:v>
                </c:pt>
                <c:pt idx="818">
                  <c:v>44763.1875</c:v>
                </c:pt>
                <c:pt idx="819">
                  <c:v>44763.197916666664</c:v>
                </c:pt>
                <c:pt idx="820">
                  <c:v>44763.208333333336</c:v>
                </c:pt>
                <c:pt idx="821">
                  <c:v>44763.21875</c:v>
                </c:pt>
                <c:pt idx="822">
                  <c:v>44763.229166666664</c:v>
                </c:pt>
                <c:pt idx="823">
                  <c:v>44763.239583333336</c:v>
                </c:pt>
                <c:pt idx="824">
                  <c:v>44763.25</c:v>
                </c:pt>
                <c:pt idx="825">
                  <c:v>44763.260416666664</c:v>
                </c:pt>
                <c:pt idx="826">
                  <c:v>44763.270833333336</c:v>
                </c:pt>
                <c:pt idx="827">
                  <c:v>44763.28125</c:v>
                </c:pt>
                <c:pt idx="828">
                  <c:v>44763.291666666664</c:v>
                </c:pt>
                <c:pt idx="829">
                  <c:v>44763.302083333336</c:v>
                </c:pt>
                <c:pt idx="830">
                  <c:v>44763.3125</c:v>
                </c:pt>
                <c:pt idx="831">
                  <c:v>44763.322916666664</c:v>
                </c:pt>
                <c:pt idx="832">
                  <c:v>44763.333333333336</c:v>
                </c:pt>
                <c:pt idx="833">
                  <c:v>44763.34375</c:v>
                </c:pt>
                <c:pt idx="834">
                  <c:v>44763.354166666664</c:v>
                </c:pt>
                <c:pt idx="835">
                  <c:v>44763.364583333336</c:v>
                </c:pt>
                <c:pt idx="836">
                  <c:v>44763.375</c:v>
                </c:pt>
                <c:pt idx="837">
                  <c:v>44763.385416666664</c:v>
                </c:pt>
                <c:pt idx="838">
                  <c:v>44763.395833333336</c:v>
                </c:pt>
                <c:pt idx="839">
                  <c:v>44763.40625</c:v>
                </c:pt>
                <c:pt idx="840">
                  <c:v>44763.416666666664</c:v>
                </c:pt>
                <c:pt idx="841">
                  <c:v>44763.427083333336</c:v>
                </c:pt>
                <c:pt idx="842">
                  <c:v>44763.4375</c:v>
                </c:pt>
                <c:pt idx="843">
                  <c:v>44763.447916666664</c:v>
                </c:pt>
                <c:pt idx="844">
                  <c:v>44763.458333333336</c:v>
                </c:pt>
                <c:pt idx="845">
                  <c:v>44763.46875</c:v>
                </c:pt>
                <c:pt idx="846">
                  <c:v>44763.479166666664</c:v>
                </c:pt>
                <c:pt idx="847">
                  <c:v>44763.489583333336</c:v>
                </c:pt>
                <c:pt idx="848">
                  <c:v>44763.5</c:v>
                </c:pt>
                <c:pt idx="849">
                  <c:v>44763.510416666664</c:v>
                </c:pt>
                <c:pt idx="850">
                  <c:v>44763.520833333336</c:v>
                </c:pt>
                <c:pt idx="851">
                  <c:v>44763.53125</c:v>
                </c:pt>
                <c:pt idx="852">
                  <c:v>44763.541666666664</c:v>
                </c:pt>
                <c:pt idx="853">
                  <c:v>44763.552083333336</c:v>
                </c:pt>
                <c:pt idx="854">
                  <c:v>44763.5625</c:v>
                </c:pt>
                <c:pt idx="855">
                  <c:v>44763.572916666664</c:v>
                </c:pt>
                <c:pt idx="856">
                  <c:v>44763.583333333336</c:v>
                </c:pt>
                <c:pt idx="857">
                  <c:v>44763.59375</c:v>
                </c:pt>
                <c:pt idx="858">
                  <c:v>44763.604166666664</c:v>
                </c:pt>
                <c:pt idx="859">
                  <c:v>44763.614583333336</c:v>
                </c:pt>
                <c:pt idx="860">
                  <c:v>44763.625</c:v>
                </c:pt>
                <c:pt idx="861">
                  <c:v>44763.635416666664</c:v>
                </c:pt>
                <c:pt idx="862">
                  <c:v>44763.645833333336</c:v>
                </c:pt>
                <c:pt idx="863">
                  <c:v>44763.65625</c:v>
                </c:pt>
                <c:pt idx="864">
                  <c:v>44763.666666666664</c:v>
                </c:pt>
                <c:pt idx="865">
                  <c:v>44763.677083333336</c:v>
                </c:pt>
                <c:pt idx="866">
                  <c:v>44763.6875</c:v>
                </c:pt>
                <c:pt idx="867">
                  <c:v>44763.697916666664</c:v>
                </c:pt>
                <c:pt idx="868">
                  <c:v>44763.708333333336</c:v>
                </c:pt>
                <c:pt idx="869">
                  <c:v>44763.71875</c:v>
                </c:pt>
                <c:pt idx="870">
                  <c:v>44763.729166666664</c:v>
                </c:pt>
                <c:pt idx="871">
                  <c:v>44763.739583333336</c:v>
                </c:pt>
                <c:pt idx="872">
                  <c:v>44763.75</c:v>
                </c:pt>
                <c:pt idx="873">
                  <c:v>44763.760416666664</c:v>
                </c:pt>
                <c:pt idx="874">
                  <c:v>44763.770833333336</c:v>
                </c:pt>
                <c:pt idx="875">
                  <c:v>44763.78125</c:v>
                </c:pt>
                <c:pt idx="876">
                  <c:v>44763.791666666664</c:v>
                </c:pt>
                <c:pt idx="877">
                  <c:v>44763.802083333336</c:v>
                </c:pt>
                <c:pt idx="878">
                  <c:v>44763.8125</c:v>
                </c:pt>
                <c:pt idx="879">
                  <c:v>44763.822916666664</c:v>
                </c:pt>
                <c:pt idx="880">
                  <c:v>44763.833333333336</c:v>
                </c:pt>
                <c:pt idx="881">
                  <c:v>44763.84375</c:v>
                </c:pt>
                <c:pt idx="882">
                  <c:v>44763.854166666664</c:v>
                </c:pt>
                <c:pt idx="883">
                  <c:v>44763.864583333336</c:v>
                </c:pt>
                <c:pt idx="884">
                  <c:v>44763.875</c:v>
                </c:pt>
                <c:pt idx="885">
                  <c:v>44763.885416666664</c:v>
                </c:pt>
                <c:pt idx="886">
                  <c:v>44763.895833333336</c:v>
                </c:pt>
                <c:pt idx="887">
                  <c:v>44763.90625</c:v>
                </c:pt>
                <c:pt idx="888">
                  <c:v>44763.916666666664</c:v>
                </c:pt>
                <c:pt idx="889">
                  <c:v>44763.927083333336</c:v>
                </c:pt>
                <c:pt idx="890">
                  <c:v>44763.9375</c:v>
                </c:pt>
                <c:pt idx="891">
                  <c:v>44763.947916666664</c:v>
                </c:pt>
                <c:pt idx="892">
                  <c:v>44763.958333333336</c:v>
                </c:pt>
                <c:pt idx="893">
                  <c:v>44763.96875</c:v>
                </c:pt>
                <c:pt idx="894">
                  <c:v>44763.979166666664</c:v>
                </c:pt>
                <c:pt idx="895">
                  <c:v>44763.989583333336</c:v>
                </c:pt>
                <c:pt idx="896">
                  <c:v>44764</c:v>
                </c:pt>
                <c:pt idx="897">
                  <c:v>44764.010416666664</c:v>
                </c:pt>
                <c:pt idx="898">
                  <c:v>44764.020833333336</c:v>
                </c:pt>
                <c:pt idx="899">
                  <c:v>44764.03125</c:v>
                </c:pt>
                <c:pt idx="900">
                  <c:v>44764.041666666664</c:v>
                </c:pt>
                <c:pt idx="901">
                  <c:v>44764.052083333336</c:v>
                </c:pt>
                <c:pt idx="902">
                  <c:v>44764.0625</c:v>
                </c:pt>
                <c:pt idx="903">
                  <c:v>44764.072916666664</c:v>
                </c:pt>
                <c:pt idx="904">
                  <c:v>44764.083333333336</c:v>
                </c:pt>
                <c:pt idx="905">
                  <c:v>44764.09375</c:v>
                </c:pt>
                <c:pt idx="906">
                  <c:v>44764.104166666664</c:v>
                </c:pt>
                <c:pt idx="907">
                  <c:v>44764.114583333336</c:v>
                </c:pt>
                <c:pt idx="908">
                  <c:v>44764.125</c:v>
                </c:pt>
                <c:pt idx="909">
                  <c:v>44764.135416666664</c:v>
                </c:pt>
                <c:pt idx="910">
                  <c:v>44764.145833333336</c:v>
                </c:pt>
                <c:pt idx="911">
                  <c:v>44764.15625</c:v>
                </c:pt>
                <c:pt idx="912">
                  <c:v>44764.166666666664</c:v>
                </c:pt>
                <c:pt idx="913">
                  <c:v>44764.177083333336</c:v>
                </c:pt>
                <c:pt idx="914">
                  <c:v>44764.1875</c:v>
                </c:pt>
                <c:pt idx="915">
                  <c:v>44764.197916666664</c:v>
                </c:pt>
                <c:pt idx="916">
                  <c:v>44764.208333333336</c:v>
                </c:pt>
                <c:pt idx="917">
                  <c:v>44764.21875</c:v>
                </c:pt>
                <c:pt idx="918">
                  <c:v>44764.229166666664</c:v>
                </c:pt>
                <c:pt idx="919">
                  <c:v>44764.239583333336</c:v>
                </c:pt>
                <c:pt idx="920">
                  <c:v>44764.25</c:v>
                </c:pt>
                <c:pt idx="921">
                  <c:v>44764.260416666664</c:v>
                </c:pt>
                <c:pt idx="922">
                  <c:v>44764.270833333336</c:v>
                </c:pt>
                <c:pt idx="923">
                  <c:v>44764.28125</c:v>
                </c:pt>
                <c:pt idx="924">
                  <c:v>44764.291666666664</c:v>
                </c:pt>
                <c:pt idx="925">
                  <c:v>44764.302083333336</c:v>
                </c:pt>
                <c:pt idx="926">
                  <c:v>44764.3125</c:v>
                </c:pt>
                <c:pt idx="927">
                  <c:v>44764.322916666664</c:v>
                </c:pt>
                <c:pt idx="928">
                  <c:v>44764.333333333336</c:v>
                </c:pt>
                <c:pt idx="929">
                  <c:v>44764.34375</c:v>
                </c:pt>
                <c:pt idx="930">
                  <c:v>44764.354166666664</c:v>
                </c:pt>
                <c:pt idx="931">
                  <c:v>44764.364583333336</c:v>
                </c:pt>
                <c:pt idx="932">
                  <c:v>44764.375</c:v>
                </c:pt>
                <c:pt idx="933">
                  <c:v>44764.385416666664</c:v>
                </c:pt>
                <c:pt idx="934">
                  <c:v>44764.395833333336</c:v>
                </c:pt>
                <c:pt idx="935">
                  <c:v>44764.40625</c:v>
                </c:pt>
                <c:pt idx="936">
                  <c:v>44764.416666666664</c:v>
                </c:pt>
                <c:pt idx="937">
                  <c:v>44764.427083333336</c:v>
                </c:pt>
                <c:pt idx="938">
                  <c:v>44764.4375</c:v>
                </c:pt>
                <c:pt idx="939">
                  <c:v>44764.447916666664</c:v>
                </c:pt>
                <c:pt idx="940">
                  <c:v>44764.458333333336</c:v>
                </c:pt>
                <c:pt idx="941">
                  <c:v>44764.46875</c:v>
                </c:pt>
                <c:pt idx="942">
                  <c:v>44764.479166666664</c:v>
                </c:pt>
                <c:pt idx="943">
                  <c:v>44764.489583333336</c:v>
                </c:pt>
                <c:pt idx="944">
                  <c:v>44764.5</c:v>
                </c:pt>
                <c:pt idx="945">
                  <c:v>44764.510416666664</c:v>
                </c:pt>
                <c:pt idx="946">
                  <c:v>44764.520833333336</c:v>
                </c:pt>
                <c:pt idx="947">
                  <c:v>44764.53125</c:v>
                </c:pt>
                <c:pt idx="948">
                  <c:v>44764.541666666664</c:v>
                </c:pt>
                <c:pt idx="949">
                  <c:v>44764.552083333336</c:v>
                </c:pt>
                <c:pt idx="950">
                  <c:v>44764.5625</c:v>
                </c:pt>
                <c:pt idx="951">
                  <c:v>44764.572916666664</c:v>
                </c:pt>
                <c:pt idx="952">
                  <c:v>44764.583333333336</c:v>
                </c:pt>
                <c:pt idx="953">
                  <c:v>44764.59375</c:v>
                </c:pt>
                <c:pt idx="954">
                  <c:v>44764.604166666664</c:v>
                </c:pt>
                <c:pt idx="955">
                  <c:v>44764.614583333336</c:v>
                </c:pt>
                <c:pt idx="956">
                  <c:v>44764.625</c:v>
                </c:pt>
                <c:pt idx="957">
                  <c:v>44764.635416666664</c:v>
                </c:pt>
                <c:pt idx="958">
                  <c:v>44764.645833333336</c:v>
                </c:pt>
                <c:pt idx="959">
                  <c:v>44764.65625</c:v>
                </c:pt>
                <c:pt idx="960">
                  <c:v>44764.666666666664</c:v>
                </c:pt>
                <c:pt idx="961">
                  <c:v>44764.677083333336</c:v>
                </c:pt>
                <c:pt idx="962">
                  <c:v>44764.6875</c:v>
                </c:pt>
                <c:pt idx="963">
                  <c:v>44764.697916666664</c:v>
                </c:pt>
                <c:pt idx="964">
                  <c:v>44764.708333333336</c:v>
                </c:pt>
                <c:pt idx="965">
                  <c:v>44764.71875</c:v>
                </c:pt>
                <c:pt idx="966">
                  <c:v>44764.729166666664</c:v>
                </c:pt>
                <c:pt idx="967">
                  <c:v>44764.739583333336</c:v>
                </c:pt>
                <c:pt idx="968">
                  <c:v>44764.75</c:v>
                </c:pt>
                <c:pt idx="969">
                  <c:v>44764.760416666664</c:v>
                </c:pt>
                <c:pt idx="970">
                  <c:v>44764.770833333336</c:v>
                </c:pt>
                <c:pt idx="971">
                  <c:v>44764.78125</c:v>
                </c:pt>
                <c:pt idx="972">
                  <c:v>44764.791666666664</c:v>
                </c:pt>
                <c:pt idx="973">
                  <c:v>44764.802083333336</c:v>
                </c:pt>
                <c:pt idx="974">
                  <c:v>44764.8125</c:v>
                </c:pt>
                <c:pt idx="975">
                  <c:v>44764.822916666664</c:v>
                </c:pt>
                <c:pt idx="976">
                  <c:v>44764.833333333336</c:v>
                </c:pt>
                <c:pt idx="977">
                  <c:v>44764.84375</c:v>
                </c:pt>
                <c:pt idx="978">
                  <c:v>44764.854166666664</c:v>
                </c:pt>
                <c:pt idx="979">
                  <c:v>44764.864583333336</c:v>
                </c:pt>
                <c:pt idx="980">
                  <c:v>44764.875</c:v>
                </c:pt>
                <c:pt idx="981">
                  <c:v>44764.885416666664</c:v>
                </c:pt>
                <c:pt idx="982">
                  <c:v>44764.895833333336</c:v>
                </c:pt>
                <c:pt idx="983">
                  <c:v>44764.90625</c:v>
                </c:pt>
                <c:pt idx="984">
                  <c:v>44764.916666666664</c:v>
                </c:pt>
                <c:pt idx="985">
                  <c:v>44764.927083333336</c:v>
                </c:pt>
                <c:pt idx="986">
                  <c:v>44764.9375</c:v>
                </c:pt>
                <c:pt idx="987">
                  <c:v>44764.947916666664</c:v>
                </c:pt>
                <c:pt idx="988">
                  <c:v>44764.958333333336</c:v>
                </c:pt>
                <c:pt idx="989">
                  <c:v>44764.96875</c:v>
                </c:pt>
                <c:pt idx="990">
                  <c:v>44764.979166666664</c:v>
                </c:pt>
                <c:pt idx="991">
                  <c:v>44764.989583333336</c:v>
                </c:pt>
                <c:pt idx="992">
                  <c:v>44765</c:v>
                </c:pt>
                <c:pt idx="993">
                  <c:v>44765.010416666664</c:v>
                </c:pt>
                <c:pt idx="994">
                  <c:v>44765.020833333336</c:v>
                </c:pt>
                <c:pt idx="995">
                  <c:v>44765.03125</c:v>
                </c:pt>
                <c:pt idx="996">
                  <c:v>44765.041666666664</c:v>
                </c:pt>
                <c:pt idx="997">
                  <c:v>44765.052083333336</c:v>
                </c:pt>
                <c:pt idx="998">
                  <c:v>44765.0625</c:v>
                </c:pt>
                <c:pt idx="999">
                  <c:v>44765.072916666664</c:v>
                </c:pt>
                <c:pt idx="1000">
                  <c:v>44765.083333333336</c:v>
                </c:pt>
                <c:pt idx="1001">
                  <c:v>44765.09375</c:v>
                </c:pt>
                <c:pt idx="1002">
                  <c:v>44765.104166666664</c:v>
                </c:pt>
                <c:pt idx="1003">
                  <c:v>44765.114583333336</c:v>
                </c:pt>
                <c:pt idx="1004">
                  <c:v>44765.125</c:v>
                </c:pt>
                <c:pt idx="1005">
                  <c:v>44765.135416666664</c:v>
                </c:pt>
                <c:pt idx="1006">
                  <c:v>44765.145833333336</c:v>
                </c:pt>
                <c:pt idx="1007">
                  <c:v>44765.15625</c:v>
                </c:pt>
                <c:pt idx="1008">
                  <c:v>44765.166666666664</c:v>
                </c:pt>
                <c:pt idx="1009">
                  <c:v>44765.177083333336</c:v>
                </c:pt>
                <c:pt idx="1010">
                  <c:v>44765.1875</c:v>
                </c:pt>
                <c:pt idx="1011">
                  <c:v>44765.197916666664</c:v>
                </c:pt>
                <c:pt idx="1012">
                  <c:v>44765.208333333336</c:v>
                </c:pt>
                <c:pt idx="1013">
                  <c:v>44765.21875</c:v>
                </c:pt>
                <c:pt idx="1014">
                  <c:v>44765.229166666664</c:v>
                </c:pt>
                <c:pt idx="1015">
                  <c:v>44765.239583333336</c:v>
                </c:pt>
                <c:pt idx="1016">
                  <c:v>44765.25</c:v>
                </c:pt>
                <c:pt idx="1017">
                  <c:v>44765.260416666664</c:v>
                </c:pt>
                <c:pt idx="1018">
                  <c:v>44765.270833333336</c:v>
                </c:pt>
                <c:pt idx="1019">
                  <c:v>44765.28125</c:v>
                </c:pt>
                <c:pt idx="1020">
                  <c:v>44765.291666666664</c:v>
                </c:pt>
                <c:pt idx="1021">
                  <c:v>44765.302083333336</c:v>
                </c:pt>
                <c:pt idx="1022">
                  <c:v>44765.3125</c:v>
                </c:pt>
                <c:pt idx="1023">
                  <c:v>44765.322916666664</c:v>
                </c:pt>
                <c:pt idx="1024">
                  <c:v>44765.333333333336</c:v>
                </c:pt>
                <c:pt idx="1025">
                  <c:v>44765.34375</c:v>
                </c:pt>
                <c:pt idx="1026">
                  <c:v>44765.354166666664</c:v>
                </c:pt>
                <c:pt idx="1027">
                  <c:v>44765.364583333336</c:v>
                </c:pt>
                <c:pt idx="1028">
                  <c:v>44765.375</c:v>
                </c:pt>
                <c:pt idx="1029">
                  <c:v>44765.385416666664</c:v>
                </c:pt>
                <c:pt idx="1030">
                  <c:v>44765.395833333336</c:v>
                </c:pt>
                <c:pt idx="1031">
                  <c:v>44765.40625</c:v>
                </c:pt>
                <c:pt idx="1032">
                  <c:v>44765.416666666664</c:v>
                </c:pt>
                <c:pt idx="1033">
                  <c:v>44765.427083333336</c:v>
                </c:pt>
                <c:pt idx="1034">
                  <c:v>44765.4375</c:v>
                </c:pt>
                <c:pt idx="1035">
                  <c:v>44765.447916666664</c:v>
                </c:pt>
                <c:pt idx="1036">
                  <c:v>44765.458333333336</c:v>
                </c:pt>
                <c:pt idx="1037">
                  <c:v>44765.46875</c:v>
                </c:pt>
                <c:pt idx="1038">
                  <c:v>44765.479166666664</c:v>
                </c:pt>
                <c:pt idx="1039">
                  <c:v>44765.489583333336</c:v>
                </c:pt>
                <c:pt idx="1040">
                  <c:v>44765.5</c:v>
                </c:pt>
                <c:pt idx="1041">
                  <c:v>44765.510416666664</c:v>
                </c:pt>
                <c:pt idx="1042">
                  <c:v>44765.520833333336</c:v>
                </c:pt>
                <c:pt idx="1043">
                  <c:v>44765.53125</c:v>
                </c:pt>
                <c:pt idx="1044">
                  <c:v>44765.541666666664</c:v>
                </c:pt>
                <c:pt idx="1045">
                  <c:v>44765.552083333336</c:v>
                </c:pt>
                <c:pt idx="1046">
                  <c:v>44765.5625</c:v>
                </c:pt>
                <c:pt idx="1047">
                  <c:v>44765.572916666664</c:v>
                </c:pt>
                <c:pt idx="1048">
                  <c:v>44765.583333333336</c:v>
                </c:pt>
                <c:pt idx="1049">
                  <c:v>44765.59375</c:v>
                </c:pt>
                <c:pt idx="1050">
                  <c:v>44765.604166666664</c:v>
                </c:pt>
                <c:pt idx="1051">
                  <c:v>44765.614583333336</c:v>
                </c:pt>
                <c:pt idx="1052">
                  <c:v>44765.625</c:v>
                </c:pt>
                <c:pt idx="1053">
                  <c:v>44765.635416666664</c:v>
                </c:pt>
                <c:pt idx="1054">
                  <c:v>44765.645833333336</c:v>
                </c:pt>
                <c:pt idx="1055">
                  <c:v>44765.65625</c:v>
                </c:pt>
                <c:pt idx="1056">
                  <c:v>44765.666666666664</c:v>
                </c:pt>
                <c:pt idx="1057">
                  <c:v>44765.677083333336</c:v>
                </c:pt>
                <c:pt idx="1058">
                  <c:v>44765.6875</c:v>
                </c:pt>
                <c:pt idx="1059">
                  <c:v>44765.697916666664</c:v>
                </c:pt>
                <c:pt idx="1060">
                  <c:v>44765.708333333336</c:v>
                </c:pt>
                <c:pt idx="1061">
                  <c:v>44765.71875</c:v>
                </c:pt>
                <c:pt idx="1062">
                  <c:v>44765.729166666664</c:v>
                </c:pt>
                <c:pt idx="1063">
                  <c:v>44765.739583333336</c:v>
                </c:pt>
                <c:pt idx="1064">
                  <c:v>44765.75</c:v>
                </c:pt>
                <c:pt idx="1065">
                  <c:v>44765.760416666664</c:v>
                </c:pt>
                <c:pt idx="1066">
                  <c:v>44765.770833333336</c:v>
                </c:pt>
                <c:pt idx="1067">
                  <c:v>44765.78125</c:v>
                </c:pt>
                <c:pt idx="1068">
                  <c:v>44765.791666666664</c:v>
                </c:pt>
                <c:pt idx="1069">
                  <c:v>44765.802083333336</c:v>
                </c:pt>
                <c:pt idx="1070">
                  <c:v>44765.8125</c:v>
                </c:pt>
                <c:pt idx="1071">
                  <c:v>44765.822916666664</c:v>
                </c:pt>
                <c:pt idx="1072">
                  <c:v>44765.833333333336</c:v>
                </c:pt>
                <c:pt idx="1073">
                  <c:v>44765.84375</c:v>
                </c:pt>
                <c:pt idx="1074">
                  <c:v>44765.854166666664</c:v>
                </c:pt>
                <c:pt idx="1075">
                  <c:v>44765.864583333336</c:v>
                </c:pt>
                <c:pt idx="1076">
                  <c:v>44765.875</c:v>
                </c:pt>
                <c:pt idx="1077">
                  <c:v>44765.885416666664</c:v>
                </c:pt>
                <c:pt idx="1078">
                  <c:v>44765.895833333336</c:v>
                </c:pt>
                <c:pt idx="1079">
                  <c:v>44765.90625</c:v>
                </c:pt>
                <c:pt idx="1080">
                  <c:v>44765.916666666664</c:v>
                </c:pt>
                <c:pt idx="1081">
                  <c:v>44765.927083333336</c:v>
                </c:pt>
                <c:pt idx="1082">
                  <c:v>44765.9375</c:v>
                </c:pt>
                <c:pt idx="1083">
                  <c:v>44765.947916666664</c:v>
                </c:pt>
                <c:pt idx="1084">
                  <c:v>44765.958333333336</c:v>
                </c:pt>
                <c:pt idx="1085">
                  <c:v>44765.96875</c:v>
                </c:pt>
                <c:pt idx="1086">
                  <c:v>44765.979166666664</c:v>
                </c:pt>
                <c:pt idx="1087">
                  <c:v>44765.989583333336</c:v>
                </c:pt>
                <c:pt idx="1088">
                  <c:v>44766</c:v>
                </c:pt>
                <c:pt idx="1089">
                  <c:v>44766.010416666664</c:v>
                </c:pt>
                <c:pt idx="1090">
                  <c:v>44766.020833333336</c:v>
                </c:pt>
                <c:pt idx="1091">
                  <c:v>44766.03125</c:v>
                </c:pt>
                <c:pt idx="1092">
                  <c:v>44766.041666666664</c:v>
                </c:pt>
                <c:pt idx="1093">
                  <c:v>44766.052083333336</c:v>
                </c:pt>
                <c:pt idx="1094">
                  <c:v>44766.0625</c:v>
                </c:pt>
                <c:pt idx="1095">
                  <c:v>44766.072916666664</c:v>
                </c:pt>
                <c:pt idx="1096">
                  <c:v>44766.083333333336</c:v>
                </c:pt>
                <c:pt idx="1097">
                  <c:v>44766.09375</c:v>
                </c:pt>
                <c:pt idx="1098">
                  <c:v>44766.104166666664</c:v>
                </c:pt>
                <c:pt idx="1099">
                  <c:v>44766.114583333336</c:v>
                </c:pt>
                <c:pt idx="1100">
                  <c:v>44766.125</c:v>
                </c:pt>
                <c:pt idx="1101">
                  <c:v>44766.135416666664</c:v>
                </c:pt>
                <c:pt idx="1102">
                  <c:v>44766.145833333336</c:v>
                </c:pt>
                <c:pt idx="1103">
                  <c:v>44766.15625</c:v>
                </c:pt>
                <c:pt idx="1104">
                  <c:v>44766.166666666664</c:v>
                </c:pt>
                <c:pt idx="1105">
                  <c:v>44766.177083333336</c:v>
                </c:pt>
                <c:pt idx="1106">
                  <c:v>44766.1875</c:v>
                </c:pt>
                <c:pt idx="1107">
                  <c:v>44766.197916666664</c:v>
                </c:pt>
                <c:pt idx="1108">
                  <c:v>44766.208333333336</c:v>
                </c:pt>
                <c:pt idx="1109">
                  <c:v>44766.21875</c:v>
                </c:pt>
                <c:pt idx="1110">
                  <c:v>44766.229166666664</c:v>
                </c:pt>
                <c:pt idx="1111">
                  <c:v>44766.239583333336</c:v>
                </c:pt>
                <c:pt idx="1112">
                  <c:v>44766.25</c:v>
                </c:pt>
                <c:pt idx="1113">
                  <c:v>44766.260416666664</c:v>
                </c:pt>
                <c:pt idx="1114">
                  <c:v>44766.270833333336</c:v>
                </c:pt>
                <c:pt idx="1115">
                  <c:v>44766.28125</c:v>
                </c:pt>
                <c:pt idx="1116">
                  <c:v>44766.291666666664</c:v>
                </c:pt>
                <c:pt idx="1117">
                  <c:v>44766.302083333336</c:v>
                </c:pt>
                <c:pt idx="1118">
                  <c:v>44766.3125</c:v>
                </c:pt>
                <c:pt idx="1119">
                  <c:v>44766.322916666664</c:v>
                </c:pt>
                <c:pt idx="1120">
                  <c:v>44766.333333333336</c:v>
                </c:pt>
                <c:pt idx="1121">
                  <c:v>44766.34375</c:v>
                </c:pt>
                <c:pt idx="1122">
                  <c:v>44766.354166666664</c:v>
                </c:pt>
                <c:pt idx="1123">
                  <c:v>44766.364583333336</c:v>
                </c:pt>
                <c:pt idx="1124">
                  <c:v>44766.375</c:v>
                </c:pt>
                <c:pt idx="1125">
                  <c:v>44766.385416666664</c:v>
                </c:pt>
                <c:pt idx="1126">
                  <c:v>44766.395833333336</c:v>
                </c:pt>
                <c:pt idx="1127">
                  <c:v>44766.40625</c:v>
                </c:pt>
                <c:pt idx="1128">
                  <c:v>44766.416666666664</c:v>
                </c:pt>
                <c:pt idx="1129">
                  <c:v>44766.427083333336</c:v>
                </c:pt>
                <c:pt idx="1130">
                  <c:v>44766.4375</c:v>
                </c:pt>
                <c:pt idx="1131">
                  <c:v>44766.447916666664</c:v>
                </c:pt>
                <c:pt idx="1132">
                  <c:v>44766.458333333336</c:v>
                </c:pt>
                <c:pt idx="1133">
                  <c:v>44766.46875</c:v>
                </c:pt>
                <c:pt idx="1134">
                  <c:v>44766.479166666664</c:v>
                </c:pt>
                <c:pt idx="1135">
                  <c:v>44766.489583333336</c:v>
                </c:pt>
                <c:pt idx="1136">
                  <c:v>44766.5</c:v>
                </c:pt>
                <c:pt idx="1137">
                  <c:v>44766.510416666664</c:v>
                </c:pt>
                <c:pt idx="1138">
                  <c:v>44766.520833333336</c:v>
                </c:pt>
                <c:pt idx="1139">
                  <c:v>44766.53125</c:v>
                </c:pt>
                <c:pt idx="1140">
                  <c:v>44766.541666666664</c:v>
                </c:pt>
                <c:pt idx="1141">
                  <c:v>44766.552083333336</c:v>
                </c:pt>
                <c:pt idx="1142">
                  <c:v>44766.5625</c:v>
                </c:pt>
                <c:pt idx="1143">
                  <c:v>44766.572916666664</c:v>
                </c:pt>
                <c:pt idx="1144">
                  <c:v>44766.583333333336</c:v>
                </c:pt>
                <c:pt idx="1145">
                  <c:v>44766.59375</c:v>
                </c:pt>
                <c:pt idx="1146">
                  <c:v>44766.604166666664</c:v>
                </c:pt>
                <c:pt idx="1147">
                  <c:v>44766.614583333336</c:v>
                </c:pt>
                <c:pt idx="1148">
                  <c:v>44766.625</c:v>
                </c:pt>
                <c:pt idx="1149">
                  <c:v>44766.635416666664</c:v>
                </c:pt>
                <c:pt idx="1150">
                  <c:v>44766.645833333336</c:v>
                </c:pt>
                <c:pt idx="1151">
                  <c:v>44766.65625</c:v>
                </c:pt>
                <c:pt idx="1152">
                  <c:v>44766.666666666664</c:v>
                </c:pt>
                <c:pt idx="1153">
                  <c:v>44766.677083333336</c:v>
                </c:pt>
                <c:pt idx="1154">
                  <c:v>44766.6875</c:v>
                </c:pt>
                <c:pt idx="1155">
                  <c:v>44766.697916666664</c:v>
                </c:pt>
                <c:pt idx="1156">
                  <c:v>44766.708333333336</c:v>
                </c:pt>
                <c:pt idx="1157">
                  <c:v>44766.71875</c:v>
                </c:pt>
                <c:pt idx="1158">
                  <c:v>44766.729166666664</c:v>
                </c:pt>
                <c:pt idx="1159">
                  <c:v>44766.739583333336</c:v>
                </c:pt>
                <c:pt idx="1160">
                  <c:v>44766.75</c:v>
                </c:pt>
                <c:pt idx="1161">
                  <c:v>44766.760416666664</c:v>
                </c:pt>
                <c:pt idx="1162">
                  <c:v>44766.770833333336</c:v>
                </c:pt>
                <c:pt idx="1163">
                  <c:v>44766.78125</c:v>
                </c:pt>
                <c:pt idx="1164">
                  <c:v>44766.791666666664</c:v>
                </c:pt>
                <c:pt idx="1165">
                  <c:v>44766.802083333336</c:v>
                </c:pt>
                <c:pt idx="1166">
                  <c:v>44766.8125</c:v>
                </c:pt>
                <c:pt idx="1167">
                  <c:v>44766.822916666664</c:v>
                </c:pt>
                <c:pt idx="1168">
                  <c:v>44766.833333333336</c:v>
                </c:pt>
                <c:pt idx="1169">
                  <c:v>44766.84375</c:v>
                </c:pt>
                <c:pt idx="1170">
                  <c:v>44766.854166666664</c:v>
                </c:pt>
                <c:pt idx="1171">
                  <c:v>44766.864583333336</c:v>
                </c:pt>
                <c:pt idx="1172">
                  <c:v>44766.875</c:v>
                </c:pt>
                <c:pt idx="1173">
                  <c:v>44766.885416666664</c:v>
                </c:pt>
                <c:pt idx="1174">
                  <c:v>44766.895833333336</c:v>
                </c:pt>
                <c:pt idx="1175">
                  <c:v>44766.90625</c:v>
                </c:pt>
                <c:pt idx="1176">
                  <c:v>44766.916666666664</c:v>
                </c:pt>
                <c:pt idx="1177">
                  <c:v>44766.927083333336</c:v>
                </c:pt>
                <c:pt idx="1178">
                  <c:v>44766.9375</c:v>
                </c:pt>
                <c:pt idx="1179">
                  <c:v>44766.947916666664</c:v>
                </c:pt>
                <c:pt idx="1180">
                  <c:v>44766.958333333336</c:v>
                </c:pt>
                <c:pt idx="1181">
                  <c:v>44766.96875</c:v>
                </c:pt>
                <c:pt idx="1182">
                  <c:v>44766.979166666664</c:v>
                </c:pt>
                <c:pt idx="1183">
                  <c:v>44766.989583333336</c:v>
                </c:pt>
                <c:pt idx="1184">
                  <c:v>44767</c:v>
                </c:pt>
                <c:pt idx="1185">
                  <c:v>44767.010416666664</c:v>
                </c:pt>
                <c:pt idx="1186">
                  <c:v>44767.020833333336</c:v>
                </c:pt>
                <c:pt idx="1187">
                  <c:v>44767.03125</c:v>
                </c:pt>
                <c:pt idx="1188">
                  <c:v>44767.041666666664</c:v>
                </c:pt>
                <c:pt idx="1189">
                  <c:v>44767.052083333336</c:v>
                </c:pt>
                <c:pt idx="1190">
                  <c:v>44767.0625</c:v>
                </c:pt>
                <c:pt idx="1191">
                  <c:v>44767.072916666664</c:v>
                </c:pt>
                <c:pt idx="1192">
                  <c:v>44767.083333333336</c:v>
                </c:pt>
                <c:pt idx="1193">
                  <c:v>44767.09375</c:v>
                </c:pt>
                <c:pt idx="1194">
                  <c:v>44767.104166666664</c:v>
                </c:pt>
                <c:pt idx="1195">
                  <c:v>44767.114583333336</c:v>
                </c:pt>
                <c:pt idx="1196">
                  <c:v>44767.125</c:v>
                </c:pt>
                <c:pt idx="1197">
                  <c:v>44767.135416666664</c:v>
                </c:pt>
                <c:pt idx="1198">
                  <c:v>44767.145833333336</c:v>
                </c:pt>
                <c:pt idx="1199">
                  <c:v>44767.15625</c:v>
                </c:pt>
                <c:pt idx="1200">
                  <c:v>44767.166666666664</c:v>
                </c:pt>
                <c:pt idx="1201">
                  <c:v>44767.177083333336</c:v>
                </c:pt>
                <c:pt idx="1202">
                  <c:v>44767.1875</c:v>
                </c:pt>
                <c:pt idx="1203">
                  <c:v>44767.197916666664</c:v>
                </c:pt>
                <c:pt idx="1204">
                  <c:v>44767.208333333336</c:v>
                </c:pt>
                <c:pt idx="1205">
                  <c:v>44767.21875</c:v>
                </c:pt>
                <c:pt idx="1206">
                  <c:v>44767.229166666664</c:v>
                </c:pt>
                <c:pt idx="1207">
                  <c:v>44767.239583333336</c:v>
                </c:pt>
                <c:pt idx="1208">
                  <c:v>44767.25</c:v>
                </c:pt>
                <c:pt idx="1209">
                  <c:v>44767.260416666664</c:v>
                </c:pt>
                <c:pt idx="1210">
                  <c:v>44767.270833333336</c:v>
                </c:pt>
                <c:pt idx="1211">
                  <c:v>44767.28125</c:v>
                </c:pt>
                <c:pt idx="1212">
                  <c:v>44767.291666666664</c:v>
                </c:pt>
                <c:pt idx="1213">
                  <c:v>44767.302083333336</c:v>
                </c:pt>
                <c:pt idx="1214">
                  <c:v>44767.3125</c:v>
                </c:pt>
                <c:pt idx="1215">
                  <c:v>44767.322916666664</c:v>
                </c:pt>
                <c:pt idx="1216">
                  <c:v>44767.333333333336</c:v>
                </c:pt>
                <c:pt idx="1217">
                  <c:v>44767.34375</c:v>
                </c:pt>
                <c:pt idx="1218">
                  <c:v>44767.354166666664</c:v>
                </c:pt>
                <c:pt idx="1219">
                  <c:v>44767.364583333336</c:v>
                </c:pt>
                <c:pt idx="1220">
                  <c:v>44767.375</c:v>
                </c:pt>
                <c:pt idx="1221">
                  <c:v>44767.385416666664</c:v>
                </c:pt>
                <c:pt idx="1222">
                  <c:v>44767.395833333336</c:v>
                </c:pt>
                <c:pt idx="1223">
                  <c:v>44767.40625</c:v>
                </c:pt>
                <c:pt idx="1224">
                  <c:v>44767.416666666664</c:v>
                </c:pt>
                <c:pt idx="1225">
                  <c:v>44767.427083333336</c:v>
                </c:pt>
                <c:pt idx="1226">
                  <c:v>44767.4375</c:v>
                </c:pt>
                <c:pt idx="1227">
                  <c:v>44767.447916666664</c:v>
                </c:pt>
                <c:pt idx="1228">
                  <c:v>44767.458333333336</c:v>
                </c:pt>
                <c:pt idx="1229">
                  <c:v>44767.46875</c:v>
                </c:pt>
                <c:pt idx="1230">
                  <c:v>44767.479166666664</c:v>
                </c:pt>
                <c:pt idx="1231">
                  <c:v>44767.489583333336</c:v>
                </c:pt>
                <c:pt idx="1232">
                  <c:v>44767.5</c:v>
                </c:pt>
                <c:pt idx="1233">
                  <c:v>44767.510416666664</c:v>
                </c:pt>
                <c:pt idx="1234">
                  <c:v>44767.520833333336</c:v>
                </c:pt>
                <c:pt idx="1235">
                  <c:v>44767.53125</c:v>
                </c:pt>
                <c:pt idx="1236">
                  <c:v>44767.541666666664</c:v>
                </c:pt>
                <c:pt idx="1237">
                  <c:v>44767.552083333336</c:v>
                </c:pt>
                <c:pt idx="1238">
                  <c:v>44767.5625</c:v>
                </c:pt>
                <c:pt idx="1239">
                  <c:v>44767.572916666664</c:v>
                </c:pt>
                <c:pt idx="1240">
                  <c:v>44767.583333333336</c:v>
                </c:pt>
                <c:pt idx="1241">
                  <c:v>44767.59375</c:v>
                </c:pt>
                <c:pt idx="1242">
                  <c:v>44767.604166666664</c:v>
                </c:pt>
                <c:pt idx="1243">
                  <c:v>44767.614583333336</c:v>
                </c:pt>
                <c:pt idx="1244">
                  <c:v>44767.625</c:v>
                </c:pt>
                <c:pt idx="1245">
                  <c:v>44767.635416666664</c:v>
                </c:pt>
                <c:pt idx="1246">
                  <c:v>44767.645833333336</c:v>
                </c:pt>
                <c:pt idx="1247">
                  <c:v>44767.65625</c:v>
                </c:pt>
                <c:pt idx="1248">
                  <c:v>44767.666666666664</c:v>
                </c:pt>
                <c:pt idx="1249">
                  <c:v>44767.677083333336</c:v>
                </c:pt>
                <c:pt idx="1250">
                  <c:v>44767.6875</c:v>
                </c:pt>
                <c:pt idx="1251">
                  <c:v>44767.697916666664</c:v>
                </c:pt>
                <c:pt idx="1252">
                  <c:v>44767.708333333336</c:v>
                </c:pt>
                <c:pt idx="1253">
                  <c:v>44767.71875</c:v>
                </c:pt>
                <c:pt idx="1254">
                  <c:v>44767.729166666664</c:v>
                </c:pt>
                <c:pt idx="1255">
                  <c:v>44767.739583333336</c:v>
                </c:pt>
                <c:pt idx="1256">
                  <c:v>44767.75</c:v>
                </c:pt>
                <c:pt idx="1257">
                  <c:v>44767.760416666664</c:v>
                </c:pt>
                <c:pt idx="1258">
                  <c:v>44767.770833333336</c:v>
                </c:pt>
                <c:pt idx="1259">
                  <c:v>44767.78125</c:v>
                </c:pt>
                <c:pt idx="1260">
                  <c:v>44767.791666666664</c:v>
                </c:pt>
                <c:pt idx="1261">
                  <c:v>44767.802083333336</c:v>
                </c:pt>
                <c:pt idx="1262">
                  <c:v>44767.8125</c:v>
                </c:pt>
                <c:pt idx="1263">
                  <c:v>44767.822916666664</c:v>
                </c:pt>
                <c:pt idx="1264">
                  <c:v>44767.833333333336</c:v>
                </c:pt>
                <c:pt idx="1265">
                  <c:v>44767.84375</c:v>
                </c:pt>
                <c:pt idx="1266">
                  <c:v>44767.854166666664</c:v>
                </c:pt>
                <c:pt idx="1267">
                  <c:v>44767.864583333336</c:v>
                </c:pt>
                <c:pt idx="1268">
                  <c:v>44767.875</c:v>
                </c:pt>
                <c:pt idx="1269">
                  <c:v>44767.885416666664</c:v>
                </c:pt>
                <c:pt idx="1270">
                  <c:v>44767.895833333336</c:v>
                </c:pt>
                <c:pt idx="1271">
                  <c:v>44767.90625</c:v>
                </c:pt>
                <c:pt idx="1272">
                  <c:v>44767.916666666664</c:v>
                </c:pt>
                <c:pt idx="1273">
                  <c:v>44767.927083333336</c:v>
                </c:pt>
                <c:pt idx="1274">
                  <c:v>44767.9375</c:v>
                </c:pt>
                <c:pt idx="1275">
                  <c:v>44767.947916666664</c:v>
                </c:pt>
                <c:pt idx="1276">
                  <c:v>44767.958333333336</c:v>
                </c:pt>
                <c:pt idx="1277">
                  <c:v>44767.96875</c:v>
                </c:pt>
                <c:pt idx="1278">
                  <c:v>44767.979166666664</c:v>
                </c:pt>
                <c:pt idx="1279">
                  <c:v>44767.989583333336</c:v>
                </c:pt>
                <c:pt idx="1280">
                  <c:v>44768</c:v>
                </c:pt>
                <c:pt idx="1281">
                  <c:v>44768.010416666664</c:v>
                </c:pt>
                <c:pt idx="1282">
                  <c:v>44768.020833333336</c:v>
                </c:pt>
                <c:pt idx="1283">
                  <c:v>44768.03125</c:v>
                </c:pt>
                <c:pt idx="1284">
                  <c:v>44768.041666666664</c:v>
                </c:pt>
                <c:pt idx="1285">
                  <c:v>44768.052083333336</c:v>
                </c:pt>
                <c:pt idx="1286">
                  <c:v>44768.0625</c:v>
                </c:pt>
                <c:pt idx="1287">
                  <c:v>44768.072916666664</c:v>
                </c:pt>
                <c:pt idx="1288">
                  <c:v>44768.083333333336</c:v>
                </c:pt>
                <c:pt idx="1289">
                  <c:v>44768.09375</c:v>
                </c:pt>
                <c:pt idx="1290">
                  <c:v>44768.104166666664</c:v>
                </c:pt>
                <c:pt idx="1291">
                  <c:v>44768.114583333336</c:v>
                </c:pt>
                <c:pt idx="1292">
                  <c:v>44768.125</c:v>
                </c:pt>
                <c:pt idx="1293">
                  <c:v>44768.135416666664</c:v>
                </c:pt>
                <c:pt idx="1294">
                  <c:v>44768.145833333336</c:v>
                </c:pt>
                <c:pt idx="1295">
                  <c:v>44768.15625</c:v>
                </c:pt>
                <c:pt idx="1296">
                  <c:v>44768.166666666664</c:v>
                </c:pt>
                <c:pt idx="1297">
                  <c:v>44768.177083333336</c:v>
                </c:pt>
                <c:pt idx="1298">
                  <c:v>44768.1875</c:v>
                </c:pt>
                <c:pt idx="1299">
                  <c:v>44768.197916666664</c:v>
                </c:pt>
                <c:pt idx="1300">
                  <c:v>44768.208333333336</c:v>
                </c:pt>
                <c:pt idx="1301">
                  <c:v>44768.21875</c:v>
                </c:pt>
                <c:pt idx="1302">
                  <c:v>44768.229166666664</c:v>
                </c:pt>
                <c:pt idx="1303">
                  <c:v>44768.239583333336</c:v>
                </c:pt>
                <c:pt idx="1304">
                  <c:v>44768.25</c:v>
                </c:pt>
                <c:pt idx="1305">
                  <c:v>44768.260416666664</c:v>
                </c:pt>
                <c:pt idx="1306">
                  <c:v>44768.270833333336</c:v>
                </c:pt>
                <c:pt idx="1307">
                  <c:v>44768.28125</c:v>
                </c:pt>
                <c:pt idx="1308">
                  <c:v>44768.291666666664</c:v>
                </c:pt>
                <c:pt idx="1309">
                  <c:v>44768.302083333336</c:v>
                </c:pt>
                <c:pt idx="1310">
                  <c:v>44768.3125</c:v>
                </c:pt>
                <c:pt idx="1311">
                  <c:v>44768.322916666664</c:v>
                </c:pt>
                <c:pt idx="1312">
                  <c:v>44768.333333333336</c:v>
                </c:pt>
                <c:pt idx="1313">
                  <c:v>44768.34375</c:v>
                </c:pt>
                <c:pt idx="1314">
                  <c:v>44768.354166666664</c:v>
                </c:pt>
                <c:pt idx="1315">
                  <c:v>44768.364583333336</c:v>
                </c:pt>
                <c:pt idx="1316">
                  <c:v>44768.375</c:v>
                </c:pt>
                <c:pt idx="1317">
                  <c:v>44768.385416666664</c:v>
                </c:pt>
                <c:pt idx="1318">
                  <c:v>44768.395833333336</c:v>
                </c:pt>
                <c:pt idx="1319">
                  <c:v>44768.40625</c:v>
                </c:pt>
                <c:pt idx="1320">
                  <c:v>44768.416666666664</c:v>
                </c:pt>
                <c:pt idx="1321">
                  <c:v>44768.427083333336</c:v>
                </c:pt>
                <c:pt idx="1322">
                  <c:v>44768.4375</c:v>
                </c:pt>
                <c:pt idx="1323">
                  <c:v>44768.447916666664</c:v>
                </c:pt>
                <c:pt idx="1324">
                  <c:v>44768.458333333336</c:v>
                </c:pt>
                <c:pt idx="1325">
                  <c:v>44768.46875</c:v>
                </c:pt>
                <c:pt idx="1326">
                  <c:v>44768.479166666664</c:v>
                </c:pt>
                <c:pt idx="1327">
                  <c:v>44768.489583333336</c:v>
                </c:pt>
                <c:pt idx="1328">
                  <c:v>44768.5</c:v>
                </c:pt>
                <c:pt idx="1329">
                  <c:v>44768.510416666664</c:v>
                </c:pt>
                <c:pt idx="1330">
                  <c:v>44768.520833333336</c:v>
                </c:pt>
                <c:pt idx="1331">
                  <c:v>44768.53125</c:v>
                </c:pt>
                <c:pt idx="1332">
                  <c:v>44768.541666666664</c:v>
                </c:pt>
                <c:pt idx="1333">
                  <c:v>44768.552083333336</c:v>
                </c:pt>
                <c:pt idx="1334">
                  <c:v>44768.5625</c:v>
                </c:pt>
                <c:pt idx="1335">
                  <c:v>44768.572916666664</c:v>
                </c:pt>
                <c:pt idx="1336">
                  <c:v>44768.583333333336</c:v>
                </c:pt>
                <c:pt idx="1337">
                  <c:v>44768.59375</c:v>
                </c:pt>
                <c:pt idx="1338">
                  <c:v>44768.604166666664</c:v>
                </c:pt>
                <c:pt idx="1339">
                  <c:v>44768.614583333336</c:v>
                </c:pt>
                <c:pt idx="1340">
                  <c:v>44768.625</c:v>
                </c:pt>
                <c:pt idx="1341">
                  <c:v>44768.635416666664</c:v>
                </c:pt>
                <c:pt idx="1342">
                  <c:v>44768.645833333336</c:v>
                </c:pt>
                <c:pt idx="1343">
                  <c:v>44768.65625</c:v>
                </c:pt>
                <c:pt idx="1344">
                  <c:v>44768.666666666664</c:v>
                </c:pt>
                <c:pt idx="1345">
                  <c:v>44768.677083333336</c:v>
                </c:pt>
                <c:pt idx="1346">
                  <c:v>44768.6875</c:v>
                </c:pt>
                <c:pt idx="1347">
                  <c:v>44768.697916666664</c:v>
                </c:pt>
                <c:pt idx="1348">
                  <c:v>44768.708333333336</c:v>
                </c:pt>
                <c:pt idx="1349">
                  <c:v>44768.71875</c:v>
                </c:pt>
                <c:pt idx="1350">
                  <c:v>44768.729166666664</c:v>
                </c:pt>
                <c:pt idx="1351">
                  <c:v>44768.739583333336</c:v>
                </c:pt>
                <c:pt idx="1352">
                  <c:v>44768.75</c:v>
                </c:pt>
                <c:pt idx="1353">
                  <c:v>44768.760416666664</c:v>
                </c:pt>
                <c:pt idx="1354">
                  <c:v>44768.770833333336</c:v>
                </c:pt>
                <c:pt idx="1355">
                  <c:v>44768.78125</c:v>
                </c:pt>
                <c:pt idx="1356">
                  <c:v>44768.791666666664</c:v>
                </c:pt>
                <c:pt idx="1357">
                  <c:v>44768.802083333336</c:v>
                </c:pt>
                <c:pt idx="1358">
                  <c:v>44768.8125</c:v>
                </c:pt>
                <c:pt idx="1359">
                  <c:v>44768.822916666664</c:v>
                </c:pt>
                <c:pt idx="1360">
                  <c:v>44768.833333333336</c:v>
                </c:pt>
                <c:pt idx="1361">
                  <c:v>44768.84375</c:v>
                </c:pt>
                <c:pt idx="1362">
                  <c:v>44768.854166666664</c:v>
                </c:pt>
                <c:pt idx="1363">
                  <c:v>44768.864583333336</c:v>
                </c:pt>
                <c:pt idx="1364">
                  <c:v>44768.875</c:v>
                </c:pt>
                <c:pt idx="1365">
                  <c:v>44768.885416666664</c:v>
                </c:pt>
                <c:pt idx="1366">
                  <c:v>44768.895833333336</c:v>
                </c:pt>
                <c:pt idx="1367">
                  <c:v>44768.90625</c:v>
                </c:pt>
                <c:pt idx="1368">
                  <c:v>44768.916666666664</c:v>
                </c:pt>
                <c:pt idx="1369">
                  <c:v>44768.927083333336</c:v>
                </c:pt>
                <c:pt idx="1370">
                  <c:v>44768.9375</c:v>
                </c:pt>
                <c:pt idx="1371">
                  <c:v>44768.947916666664</c:v>
                </c:pt>
                <c:pt idx="1372">
                  <c:v>44768.958333333336</c:v>
                </c:pt>
                <c:pt idx="1373">
                  <c:v>44768.96875</c:v>
                </c:pt>
                <c:pt idx="1374">
                  <c:v>44768.979166666664</c:v>
                </c:pt>
                <c:pt idx="1375">
                  <c:v>44768.989583333336</c:v>
                </c:pt>
                <c:pt idx="1376">
                  <c:v>44769</c:v>
                </c:pt>
                <c:pt idx="1377">
                  <c:v>44769.010416666664</c:v>
                </c:pt>
                <c:pt idx="1378">
                  <c:v>44769.020833333336</c:v>
                </c:pt>
                <c:pt idx="1379">
                  <c:v>44769.03125</c:v>
                </c:pt>
                <c:pt idx="1380">
                  <c:v>44769.041666666664</c:v>
                </c:pt>
                <c:pt idx="1381">
                  <c:v>44769.052083333336</c:v>
                </c:pt>
                <c:pt idx="1382">
                  <c:v>44769.0625</c:v>
                </c:pt>
                <c:pt idx="1383">
                  <c:v>44769.072916666664</c:v>
                </c:pt>
                <c:pt idx="1384">
                  <c:v>44769.083333333336</c:v>
                </c:pt>
                <c:pt idx="1385">
                  <c:v>44769.09375</c:v>
                </c:pt>
                <c:pt idx="1386">
                  <c:v>44769.104166666664</c:v>
                </c:pt>
                <c:pt idx="1387">
                  <c:v>44769.114583333336</c:v>
                </c:pt>
                <c:pt idx="1388">
                  <c:v>44769.125</c:v>
                </c:pt>
                <c:pt idx="1389">
                  <c:v>44769.135416666664</c:v>
                </c:pt>
                <c:pt idx="1390">
                  <c:v>44769.145833333336</c:v>
                </c:pt>
                <c:pt idx="1391">
                  <c:v>44769.15625</c:v>
                </c:pt>
                <c:pt idx="1392">
                  <c:v>44769.166666666664</c:v>
                </c:pt>
                <c:pt idx="1393">
                  <c:v>44769.177083333336</c:v>
                </c:pt>
                <c:pt idx="1394">
                  <c:v>44769.1875</c:v>
                </c:pt>
                <c:pt idx="1395">
                  <c:v>44769.197916666664</c:v>
                </c:pt>
                <c:pt idx="1396">
                  <c:v>44769.208333333336</c:v>
                </c:pt>
                <c:pt idx="1397">
                  <c:v>44769.21875</c:v>
                </c:pt>
                <c:pt idx="1398">
                  <c:v>44769.229166666664</c:v>
                </c:pt>
                <c:pt idx="1399">
                  <c:v>44769.239583333336</c:v>
                </c:pt>
                <c:pt idx="1400">
                  <c:v>44769.25</c:v>
                </c:pt>
                <c:pt idx="1401">
                  <c:v>44769.260416666664</c:v>
                </c:pt>
                <c:pt idx="1402">
                  <c:v>44769.270833333336</c:v>
                </c:pt>
                <c:pt idx="1403">
                  <c:v>44769.28125</c:v>
                </c:pt>
                <c:pt idx="1404">
                  <c:v>44769.291666666664</c:v>
                </c:pt>
                <c:pt idx="1405">
                  <c:v>44769.302083333336</c:v>
                </c:pt>
                <c:pt idx="1406">
                  <c:v>44769.3125</c:v>
                </c:pt>
                <c:pt idx="1407">
                  <c:v>44769.322916666664</c:v>
                </c:pt>
                <c:pt idx="1408">
                  <c:v>44769.333333333336</c:v>
                </c:pt>
                <c:pt idx="1409">
                  <c:v>44769.34375</c:v>
                </c:pt>
                <c:pt idx="1410">
                  <c:v>44769.354166666664</c:v>
                </c:pt>
                <c:pt idx="1411">
                  <c:v>44769.364583333336</c:v>
                </c:pt>
                <c:pt idx="1412">
                  <c:v>44769.375</c:v>
                </c:pt>
                <c:pt idx="1413">
                  <c:v>44769.385416666664</c:v>
                </c:pt>
                <c:pt idx="1414">
                  <c:v>44769.395833333336</c:v>
                </c:pt>
                <c:pt idx="1415">
                  <c:v>44769.40625</c:v>
                </c:pt>
                <c:pt idx="1416">
                  <c:v>44769.416666666664</c:v>
                </c:pt>
                <c:pt idx="1417">
                  <c:v>44769.427083333336</c:v>
                </c:pt>
                <c:pt idx="1418">
                  <c:v>44769.4375</c:v>
                </c:pt>
                <c:pt idx="1419">
                  <c:v>44769.447916666664</c:v>
                </c:pt>
                <c:pt idx="1420">
                  <c:v>44769.458333333336</c:v>
                </c:pt>
                <c:pt idx="1421">
                  <c:v>44769.46875</c:v>
                </c:pt>
                <c:pt idx="1422">
                  <c:v>44769.479166666664</c:v>
                </c:pt>
                <c:pt idx="1423">
                  <c:v>44769.489583333336</c:v>
                </c:pt>
                <c:pt idx="1424">
                  <c:v>44769.5</c:v>
                </c:pt>
                <c:pt idx="1425">
                  <c:v>44769.510416666664</c:v>
                </c:pt>
                <c:pt idx="1426">
                  <c:v>44769.520833333336</c:v>
                </c:pt>
                <c:pt idx="1427">
                  <c:v>44769.53125</c:v>
                </c:pt>
                <c:pt idx="1428">
                  <c:v>44769.541666666664</c:v>
                </c:pt>
                <c:pt idx="1429">
                  <c:v>44769.552083333336</c:v>
                </c:pt>
                <c:pt idx="1430">
                  <c:v>44769.5625</c:v>
                </c:pt>
                <c:pt idx="1431">
                  <c:v>44769.572916666664</c:v>
                </c:pt>
                <c:pt idx="1432">
                  <c:v>44769.583333333336</c:v>
                </c:pt>
                <c:pt idx="1433">
                  <c:v>44769.59375</c:v>
                </c:pt>
                <c:pt idx="1434">
                  <c:v>44769.604166666664</c:v>
                </c:pt>
                <c:pt idx="1435">
                  <c:v>44769.614583333336</c:v>
                </c:pt>
                <c:pt idx="1436">
                  <c:v>44769.625</c:v>
                </c:pt>
                <c:pt idx="1437">
                  <c:v>44769.635416666664</c:v>
                </c:pt>
                <c:pt idx="1438">
                  <c:v>44769.645833333336</c:v>
                </c:pt>
                <c:pt idx="1439">
                  <c:v>44769.65625</c:v>
                </c:pt>
                <c:pt idx="1440">
                  <c:v>44769.666666666664</c:v>
                </c:pt>
                <c:pt idx="1441">
                  <c:v>44769.677083333336</c:v>
                </c:pt>
                <c:pt idx="1442">
                  <c:v>44769.6875</c:v>
                </c:pt>
                <c:pt idx="1443">
                  <c:v>44769.697916666664</c:v>
                </c:pt>
                <c:pt idx="1444">
                  <c:v>44769.708333333336</c:v>
                </c:pt>
                <c:pt idx="1445">
                  <c:v>44769.71875</c:v>
                </c:pt>
                <c:pt idx="1446">
                  <c:v>44769.729166666664</c:v>
                </c:pt>
                <c:pt idx="1447">
                  <c:v>44769.739583333336</c:v>
                </c:pt>
                <c:pt idx="1448">
                  <c:v>44769.75</c:v>
                </c:pt>
                <c:pt idx="1449">
                  <c:v>44769.760416666664</c:v>
                </c:pt>
                <c:pt idx="1450">
                  <c:v>44769.770833333336</c:v>
                </c:pt>
                <c:pt idx="1451">
                  <c:v>44769.78125</c:v>
                </c:pt>
                <c:pt idx="1452">
                  <c:v>44769.791666666664</c:v>
                </c:pt>
                <c:pt idx="1453">
                  <c:v>44769.802083333336</c:v>
                </c:pt>
                <c:pt idx="1454">
                  <c:v>44769.8125</c:v>
                </c:pt>
                <c:pt idx="1455">
                  <c:v>44769.822916666664</c:v>
                </c:pt>
                <c:pt idx="1456">
                  <c:v>44769.833333333336</c:v>
                </c:pt>
                <c:pt idx="1457">
                  <c:v>44769.84375</c:v>
                </c:pt>
                <c:pt idx="1458">
                  <c:v>44769.854166666664</c:v>
                </c:pt>
                <c:pt idx="1459">
                  <c:v>44769.864583333336</c:v>
                </c:pt>
                <c:pt idx="1460">
                  <c:v>44769.875</c:v>
                </c:pt>
                <c:pt idx="1461">
                  <c:v>44769.885416666664</c:v>
                </c:pt>
                <c:pt idx="1462">
                  <c:v>44769.895833333336</c:v>
                </c:pt>
                <c:pt idx="1463">
                  <c:v>44769.90625</c:v>
                </c:pt>
                <c:pt idx="1464">
                  <c:v>44769.916666666664</c:v>
                </c:pt>
                <c:pt idx="1465">
                  <c:v>44769.927083333336</c:v>
                </c:pt>
                <c:pt idx="1466">
                  <c:v>44769.9375</c:v>
                </c:pt>
                <c:pt idx="1467">
                  <c:v>44769.947916666664</c:v>
                </c:pt>
                <c:pt idx="1468">
                  <c:v>44769.958333333336</c:v>
                </c:pt>
                <c:pt idx="1469">
                  <c:v>44769.96875</c:v>
                </c:pt>
                <c:pt idx="1470">
                  <c:v>44769.979166666664</c:v>
                </c:pt>
                <c:pt idx="1471">
                  <c:v>44769.989583333336</c:v>
                </c:pt>
                <c:pt idx="1472">
                  <c:v>44770</c:v>
                </c:pt>
                <c:pt idx="1473">
                  <c:v>44770.010416666664</c:v>
                </c:pt>
                <c:pt idx="1474">
                  <c:v>44770.020833333336</c:v>
                </c:pt>
                <c:pt idx="1475">
                  <c:v>44770.03125</c:v>
                </c:pt>
                <c:pt idx="1476">
                  <c:v>44770.041666666664</c:v>
                </c:pt>
                <c:pt idx="1477">
                  <c:v>44770.052083333336</c:v>
                </c:pt>
                <c:pt idx="1478">
                  <c:v>44770.0625</c:v>
                </c:pt>
                <c:pt idx="1479">
                  <c:v>44770.072916666664</c:v>
                </c:pt>
                <c:pt idx="1480">
                  <c:v>44770.083333333336</c:v>
                </c:pt>
                <c:pt idx="1481">
                  <c:v>44770.09375</c:v>
                </c:pt>
                <c:pt idx="1482">
                  <c:v>44770.104166666664</c:v>
                </c:pt>
                <c:pt idx="1483">
                  <c:v>44770.114583333336</c:v>
                </c:pt>
                <c:pt idx="1484">
                  <c:v>44770.125</c:v>
                </c:pt>
                <c:pt idx="1485">
                  <c:v>44770.135416666664</c:v>
                </c:pt>
                <c:pt idx="1486">
                  <c:v>44770.145833333336</c:v>
                </c:pt>
                <c:pt idx="1487">
                  <c:v>44770.15625</c:v>
                </c:pt>
                <c:pt idx="1488">
                  <c:v>44770.166666666664</c:v>
                </c:pt>
                <c:pt idx="1489">
                  <c:v>44770.177083333336</c:v>
                </c:pt>
                <c:pt idx="1490">
                  <c:v>44770.1875</c:v>
                </c:pt>
                <c:pt idx="1491">
                  <c:v>44770.197916666664</c:v>
                </c:pt>
                <c:pt idx="1492">
                  <c:v>44770.208333333336</c:v>
                </c:pt>
                <c:pt idx="1493">
                  <c:v>44770.21875</c:v>
                </c:pt>
                <c:pt idx="1494">
                  <c:v>44770.229166666664</c:v>
                </c:pt>
                <c:pt idx="1495">
                  <c:v>44770.239583333336</c:v>
                </c:pt>
                <c:pt idx="1496">
                  <c:v>44770.25</c:v>
                </c:pt>
                <c:pt idx="1497">
                  <c:v>44770.260416666664</c:v>
                </c:pt>
                <c:pt idx="1498">
                  <c:v>44770.270833333336</c:v>
                </c:pt>
                <c:pt idx="1499">
                  <c:v>44770.28125</c:v>
                </c:pt>
                <c:pt idx="1500">
                  <c:v>44770.291666666664</c:v>
                </c:pt>
                <c:pt idx="1501">
                  <c:v>44770.302083333336</c:v>
                </c:pt>
                <c:pt idx="1502">
                  <c:v>44770.3125</c:v>
                </c:pt>
                <c:pt idx="1503">
                  <c:v>44770.322916666664</c:v>
                </c:pt>
                <c:pt idx="1504">
                  <c:v>44770.333333333336</c:v>
                </c:pt>
                <c:pt idx="1505">
                  <c:v>44770.34375</c:v>
                </c:pt>
                <c:pt idx="1506">
                  <c:v>44770.354166666664</c:v>
                </c:pt>
                <c:pt idx="1507">
                  <c:v>44770.364583333336</c:v>
                </c:pt>
                <c:pt idx="1508">
                  <c:v>44770.375</c:v>
                </c:pt>
                <c:pt idx="1509">
                  <c:v>44770.385416666664</c:v>
                </c:pt>
                <c:pt idx="1510">
                  <c:v>44770.395833333336</c:v>
                </c:pt>
                <c:pt idx="1511">
                  <c:v>44770.40625</c:v>
                </c:pt>
                <c:pt idx="1512">
                  <c:v>44770.416666666664</c:v>
                </c:pt>
                <c:pt idx="1513">
                  <c:v>44770.427083333336</c:v>
                </c:pt>
                <c:pt idx="1514">
                  <c:v>44770.4375</c:v>
                </c:pt>
                <c:pt idx="1515">
                  <c:v>44770.447916666664</c:v>
                </c:pt>
                <c:pt idx="1516">
                  <c:v>44770.458333333336</c:v>
                </c:pt>
                <c:pt idx="1517">
                  <c:v>44770.46875</c:v>
                </c:pt>
                <c:pt idx="1518">
                  <c:v>44770.479166666664</c:v>
                </c:pt>
                <c:pt idx="1519">
                  <c:v>44770.489583333336</c:v>
                </c:pt>
                <c:pt idx="1520">
                  <c:v>44770.5</c:v>
                </c:pt>
                <c:pt idx="1521">
                  <c:v>44770.510416666664</c:v>
                </c:pt>
                <c:pt idx="1522">
                  <c:v>44770.520833333336</c:v>
                </c:pt>
                <c:pt idx="1523">
                  <c:v>44770.53125</c:v>
                </c:pt>
                <c:pt idx="1524">
                  <c:v>44770.541666666664</c:v>
                </c:pt>
                <c:pt idx="1525">
                  <c:v>44770.552083333336</c:v>
                </c:pt>
                <c:pt idx="1526">
                  <c:v>44770.5625</c:v>
                </c:pt>
                <c:pt idx="1527">
                  <c:v>44770.572916666664</c:v>
                </c:pt>
                <c:pt idx="1528">
                  <c:v>44770.583333333336</c:v>
                </c:pt>
                <c:pt idx="1529">
                  <c:v>44770.59375</c:v>
                </c:pt>
                <c:pt idx="1530">
                  <c:v>44770.604166666664</c:v>
                </c:pt>
                <c:pt idx="1531">
                  <c:v>44770.614583333336</c:v>
                </c:pt>
                <c:pt idx="1532">
                  <c:v>44770.625</c:v>
                </c:pt>
                <c:pt idx="1533">
                  <c:v>44770.635416666664</c:v>
                </c:pt>
                <c:pt idx="1534">
                  <c:v>44770.645833333336</c:v>
                </c:pt>
                <c:pt idx="1535">
                  <c:v>44770.65625</c:v>
                </c:pt>
                <c:pt idx="1536">
                  <c:v>44770.666666666664</c:v>
                </c:pt>
                <c:pt idx="1537">
                  <c:v>44770.677083333336</c:v>
                </c:pt>
                <c:pt idx="1538">
                  <c:v>44770.6875</c:v>
                </c:pt>
                <c:pt idx="1539">
                  <c:v>44770.697916666664</c:v>
                </c:pt>
                <c:pt idx="1540">
                  <c:v>44770.708333333336</c:v>
                </c:pt>
                <c:pt idx="1541">
                  <c:v>44770.71875</c:v>
                </c:pt>
                <c:pt idx="1542">
                  <c:v>44770.729166666664</c:v>
                </c:pt>
                <c:pt idx="1543">
                  <c:v>44770.739583333336</c:v>
                </c:pt>
                <c:pt idx="1544">
                  <c:v>44770.75</c:v>
                </c:pt>
                <c:pt idx="1545">
                  <c:v>44770.760416666664</c:v>
                </c:pt>
                <c:pt idx="1546">
                  <c:v>44770.770833333336</c:v>
                </c:pt>
                <c:pt idx="1547">
                  <c:v>44770.78125</c:v>
                </c:pt>
                <c:pt idx="1548">
                  <c:v>44770.791666666664</c:v>
                </c:pt>
                <c:pt idx="1549">
                  <c:v>44770.802083333336</c:v>
                </c:pt>
                <c:pt idx="1550">
                  <c:v>44770.8125</c:v>
                </c:pt>
                <c:pt idx="1551">
                  <c:v>44770.822916666664</c:v>
                </c:pt>
                <c:pt idx="1552">
                  <c:v>44770.833333333336</c:v>
                </c:pt>
                <c:pt idx="1553">
                  <c:v>44770.84375</c:v>
                </c:pt>
                <c:pt idx="1554">
                  <c:v>44770.854166666664</c:v>
                </c:pt>
                <c:pt idx="1555">
                  <c:v>44770.864583333336</c:v>
                </c:pt>
                <c:pt idx="1556">
                  <c:v>44770.875</c:v>
                </c:pt>
                <c:pt idx="1557">
                  <c:v>44770.885416666664</c:v>
                </c:pt>
                <c:pt idx="1558">
                  <c:v>44770.895833333336</c:v>
                </c:pt>
                <c:pt idx="1559">
                  <c:v>44770.90625</c:v>
                </c:pt>
                <c:pt idx="1560">
                  <c:v>44770.916666666664</c:v>
                </c:pt>
                <c:pt idx="1561">
                  <c:v>44770.927083333336</c:v>
                </c:pt>
                <c:pt idx="1562">
                  <c:v>44770.9375</c:v>
                </c:pt>
                <c:pt idx="1563">
                  <c:v>44770.947916666664</c:v>
                </c:pt>
                <c:pt idx="1564">
                  <c:v>44770.958333333336</c:v>
                </c:pt>
                <c:pt idx="1565">
                  <c:v>44770.96875</c:v>
                </c:pt>
                <c:pt idx="1566">
                  <c:v>44770.979166666664</c:v>
                </c:pt>
                <c:pt idx="1567">
                  <c:v>44770.989583333336</c:v>
                </c:pt>
                <c:pt idx="1568">
                  <c:v>44771</c:v>
                </c:pt>
                <c:pt idx="1569">
                  <c:v>44771.010416666664</c:v>
                </c:pt>
                <c:pt idx="1570">
                  <c:v>44771.020833333336</c:v>
                </c:pt>
                <c:pt idx="1571">
                  <c:v>44771.03125</c:v>
                </c:pt>
                <c:pt idx="1572">
                  <c:v>44771.041666666664</c:v>
                </c:pt>
                <c:pt idx="1573">
                  <c:v>44771.052083333336</c:v>
                </c:pt>
                <c:pt idx="1574">
                  <c:v>44771.0625</c:v>
                </c:pt>
                <c:pt idx="1575">
                  <c:v>44771.072916666664</c:v>
                </c:pt>
                <c:pt idx="1576">
                  <c:v>44771.083333333336</c:v>
                </c:pt>
                <c:pt idx="1577">
                  <c:v>44771.09375</c:v>
                </c:pt>
                <c:pt idx="1578">
                  <c:v>44771.104166666664</c:v>
                </c:pt>
                <c:pt idx="1579">
                  <c:v>44771.114583333336</c:v>
                </c:pt>
                <c:pt idx="1580">
                  <c:v>44771.125</c:v>
                </c:pt>
                <c:pt idx="1581">
                  <c:v>44771.135416666664</c:v>
                </c:pt>
                <c:pt idx="1582">
                  <c:v>44771.145833333336</c:v>
                </c:pt>
                <c:pt idx="1583">
                  <c:v>44771.15625</c:v>
                </c:pt>
                <c:pt idx="1584">
                  <c:v>44771.166666666664</c:v>
                </c:pt>
                <c:pt idx="1585">
                  <c:v>44771.177083333336</c:v>
                </c:pt>
                <c:pt idx="1586">
                  <c:v>44771.1875</c:v>
                </c:pt>
                <c:pt idx="1587">
                  <c:v>44771.197916666664</c:v>
                </c:pt>
                <c:pt idx="1588">
                  <c:v>44771.208333333336</c:v>
                </c:pt>
                <c:pt idx="1589">
                  <c:v>44771.21875</c:v>
                </c:pt>
                <c:pt idx="1590">
                  <c:v>44771.229166666664</c:v>
                </c:pt>
                <c:pt idx="1591">
                  <c:v>44771.239583333336</c:v>
                </c:pt>
                <c:pt idx="1592">
                  <c:v>44771.25</c:v>
                </c:pt>
                <c:pt idx="1593">
                  <c:v>44771.260416666664</c:v>
                </c:pt>
                <c:pt idx="1594">
                  <c:v>44771.270833333336</c:v>
                </c:pt>
                <c:pt idx="1595">
                  <c:v>44771.28125</c:v>
                </c:pt>
                <c:pt idx="1596">
                  <c:v>44771.291666666664</c:v>
                </c:pt>
                <c:pt idx="1597">
                  <c:v>44771.302083333336</c:v>
                </c:pt>
                <c:pt idx="1598">
                  <c:v>44771.3125</c:v>
                </c:pt>
                <c:pt idx="1599">
                  <c:v>44771.322916666664</c:v>
                </c:pt>
                <c:pt idx="1600">
                  <c:v>44771.333333333336</c:v>
                </c:pt>
                <c:pt idx="1601">
                  <c:v>44771.34375</c:v>
                </c:pt>
                <c:pt idx="1602">
                  <c:v>44771.354166666664</c:v>
                </c:pt>
                <c:pt idx="1603">
                  <c:v>44771.364583333336</c:v>
                </c:pt>
                <c:pt idx="1604">
                  <c:v>44771.375</c:v>
                </c:pt>
                <c:pt idx="1605">
                  <c:v>44771.385416666664</c:v>
                </c:pt>
                <c:pt idx="1606">
                  <c:v>44771.395833333336</c:v>
                </c:pt>
                <c:pt idx="1607">
                  <c:v>44771.40625</c:v>
                </c:pt>
                <c:pt idx="1608">
                  <c:v>44771.416666666664</c:v>
                </c:pt>
                <c:pt idx="1609">
                  <c:v>44771.427083333336</c:v>
                </c:pt>
                <c:pt idx="1610">
                  <c:v>44771.4375</c:v>
                </c:pt>
                <c:pt idx="1611">
                  <c:v>44771.447916666664</c:v>
                </c:pt>
                <c:pt idx="1612">
                  <c:v>44771.458333333336</c:v>
                </c:pt>
                <c:pt idx="1613">
                  <c:v>44771.46875</c:v>
                </c:pt>
                <c:pt idx="1614">
                  <c:v>44771.479166666664</c:v>
                </c:pt>
                <c:pt idx="1615">
                  <c:v>44771.489583333336</c:v>
                </c:pt>
                <c:pt idx="1616">
                  <c:v>44771.5</c:v>
                </c:pt>
                <c:pt idx="1617">
                  <c:v>44771.510416666664</c:v>
                </c:pt>
                <c:pt idx="1618">
                  <c:v>44771.520833333336</c:v>
                </c:pt>
                <c:pt idx="1619">
                  <c:v>44771.53125</c:v>
                </c:pt>
                <c:pt idx="1620">
                  <c:v>44771.541666666664</c:v>
                </c:pt>
                <c:pt idx="1621">
                  <c:v>44771.552083333336</c:v>
                </c:pt>
                <c:pt idx="1622">
                  <c:v>44771.5625</c:v>
                </c:pt>
                <c:pt idx="1623">
                  <c:v>44771.572916666664</c:v>
                </c:pt>
                <c:pt idx="1624">
                  <c:v>44771.583333333336</c:v>
                </c:pt>
                <c:pt idx="1625">
                  <c:v>44771.59375</c:v>
                </c:pt>
                <c:pt idx="1626">
                  <c:v>44771.604166666664</c:v>
                </c:pt>
                <c:pt idx="1627">
                  <c:v>44771.614583333336</c:v>
                </c:pt>
                <c:pt idx="1628">
                  <c:v>44771.625</c:v>
                </c:pt>
                <c:pt idx="1629">
                  <c:v>44771.635416666664</c:v>
                </c:pt>
                <c:pt idx="1630">
                  <c:v>44771.645833333336</c:v>
                </c:pt>
                <c:pt idx="1631">
                  <c:v>44771.65625</c:v>
                </c:pt>
                <c:pt idx="1632">
                  <c:v>44771.666666666664</c:v>
                </c:pt>
                <c:pt idx="1633">
                  <c:v>44771.677083333336</c:v>
                </c:pt>
                <c:pt idx="1634">
                  <c:v>44771.6875</c:v>
                </c:pt>
                <c:pt idx="1635">
                  <c:v>44771.697916666664</c:v>
                </c:pt>
                <c:pt idx="1636">
                  <c:v>44771.708333333336</c:v>
                </c:pt>
                <c:pt idx="1637">
                  <c:v>44771.71875</c:v>
                </c:pt>
                <c:pt idx="1638">
                  <c:v>44771.729166666664</c:v>
                </c:pt>
                <c:pt idx="1639">
                  <c:v>44771.739583333336</c:v>
                </c:pt>
                <c:pt idx="1640">
                  <c:v>44771.75</c:v>
                </c:pt>
                <c:pt idx="1641">
                  <c:v>44771.760416666664</c:v>
                </c:pt>
                <c:pt idx="1642">
                  <c:v>44771.770833333336</c:v>
                </c:pt>
                <c:pt idx="1643">
                  <c:v>44771.78125</c:v>
                </c:pt>
                <c:pt idx="1644">
                  <c:v>44771.791666666664</c:v>
                </c:pt>
                <c:pt idx="1645">
                  <c:v>44771.802083333336</c:v>
                </c:pt>
                <c:pt idx="1646">
                  <c:v>44771.8125</c:v>
                </c:pt>
                <c:pt idx="1647">
                  <c:v>44771.822916666664</c:v>
                </c:pt>
                <c:pt idx="1648">
                  <c:v>44771.833333333336</c:v>
                </c:pt>
                <c:pt idx="1649">
                  <c:v>44771.84375</c:v>
                </c:pt>
                <c:pt idx="1650">
                  <c:v>44771.854166666664</c:v>
                </c:pt>
                <c:pt idx="1651">
                  <c:v>44771.864583333336</c:v>
                </c:pt>
                <c:pt idx="1652">
                  <c:v>44771.875</c:v>
                </c:pt>
                <c:pt idx="1653">
                  <c:v>44771.885416666664</c:v>
                </c:pt>
                <c:pt idx="1654">
                  <c:v>44771.895833333336</c:v>
                </c:pt>
                <c:pt idx="1655">
                  <c:v>44771.90625</c:v>
                </c:pt>
                <c:pt idx="1656">
                  <c:v>44771.916666666664</c:v>
                </c:pt>
                <c:pt idx="1657">
                  <c:v>44771.927083333336</c:v>
                </c:pt>
                <c:pt idx="1658">
                  <c:v>44771.9375</c:v>
                </c:pt>
                <c:pt idx="1659">
                  <c:v>44771.947916666664</c:v>
                </c:pt>
                <c:pt idx="1660">
                  <c:v>44771.958333333336</c:v>
                </c:pt>
                <c:pt idx="1661">
                  <c:v>44771.96875</c:v>
                </c:pt>
                <c:pt idx="1662">
                  <c:v>44771.979166666664</c:v>
                </c:pt>
                <c:pt idx="1663">
                  <c:v>44771.989583333336</c:v>
                </c:pt>
                <c:pt idx="1664">
                  <c:v>44772</c:v>
                </c:pt>
                <c:pt idx="1665">
                  <c:v>44772.010416666664</c:v>
                </c:pt>
                <c:pt idx="1666">
                  <c:v>44772.020833333336</c:v>
                </c:pt>
                <c:pt idx="1667">
                  <c:v>44772.03125</c:v>
                </c:pt>
                <c:pt idx="1668">
                  <c:v>44772.041666666664</c:v>
                </c:pt>
                <c:pt idx="1669">
                  <c:v>44772.052083333336</c:v>
                </c:pt>
                <c:pt idx="1670">
                  <c:v>44772.0625</c:v>
                </c:pt>
                <c:pt idx="1671">
                  <c:v>44772.072916666664</c:v>
                </c:pt>
                <c:pt idx="1672">
                  <c:v>44772.083333333336</c:v>
                </c:pt>
                <c:pt idx="1673">
                  <c:v>44772.09375</c:v>
                </c:pt>
                <c:pt idx="1674">
                  <c:v>44772.104166666664</c:v>
                </c:pt>
                <c:pt idx="1675">
                  <c:v>44772.114583333336</c:v>
                </c:pt>
                <c:pt idx="1676">
                  <c:v>44772.125</c:v>
                </c:pt>
                <c:pt idx="1677">
                  <c:v>44772.135416666664</c:v>
                </c:pt>
                <c:pt idx="1678">
                  <c:v>44772.145833333336</c:v>
                </c:pt>
                <c:pt idx="1679">
                  <c:v>44772.15625</c:v>
                </c:pt>
                <c:pt idx="1680">
                  <c:v>44772.166666666664</c:v>
                </c:pt>
                <c:pt idx="1681">
                  <c:v>44772.177083333336</c:v>
                </c:pt>
                <c:pt idx="1682">
                  <c:v>44772.1875</c:v>
                </c:pt>
                <c:pt idx="1683">
                  <c:v>44772.197916666664</c:v>
                </c:pt>
                <c:pt idx="1684">
                  <c:v>44772.208333333336</c:v>
                </c:pt>
                <c:pt idx="1685">
                  <c:v>44772.21875</c:v>
                </c:pt>
                <c:pt idx="1686">
                  <c:v>44772.229166666664</c:v>
                </c:pt>
                <c:pt idx="1687">
                  <c:v>44772.239583333336</c:v>
                </c:pt>
                <c:pt idx="1688">
                  <c:v>44772.25</c:v>
                </c:pt>
                <c:pt idx="1689">
                  <c:v>44772.260416666664</c:v>
                </c:pt>
                <c:pt idx="1690">
                  <c:v>44772.270833333336</c:v>
                </c:pt>
                <c:pt idx="1691">
                  <c:v>44772.28125</c:v>
                </c:pt>
                <c:pt idx="1692">
                  <c:v>44772.291666666664</c:v>
                </c:pt>
                <c:pt idx="1693">
                  <c:v>44772.302083333336</c:v>
                </c:pt>
                <c:pt idx="1694">
                  <c:v>44772.3125</c:v>
                </c:pt>
                <c:pt idx="1695">
                  <c:v>44772.322916666664</c:v>
                </c:pt>
                <c:pt idx="1696">
                  <c:v>44772.333333333336</c:v>
                </c:pt>
                <c:pt idx="1697">
                  <c:v>44772.34375</c:v>
                </c:pt>
                <c:pt idx="1698">
                  <c:v>44772.354166666664</c:v>
                </c:pt>
                <c:pt idx="1699">
                  <c:v>44772.364583333336</c:v>
                </c:pt>
                <c:pt idx="1700">
                  <c:v>44772.375</c:v>
                </c:pt>
                <c:pt idx="1701">
                  <c:v>44772.385416666664</c:v>
                </c:pt>
                <c:pt idx="1702">
                  <c:v>44772.395833333336</c:v>
                </c:pt>
                <c:pt idx="1703">
                  <c:v>44772.40625</c:v>
                </c:pt>
                <c:pt idx="1704">
                  <c:v>44772.416666666664</c:v>
                </c:pt>
                <c:pt idx="1705">
                  <c:v>44772.427083333336</c:v>
                </c:pt>
                <c:pt idx="1706">
                  <c:v>44772.4375</c:v>
                </c:pt>
                <c:pt idx="1707">
                  <c:v>44772.447916666664</c:v>
                </c:pt>
                <c:pt idx="1708">
                  <c:v>44772.458333333336</c:v>
                </c:pt>
                <c:pt idx="1709">
                  <c:v>44772.46875</c:v>
                </c:pt>
                <c:pt idx="1710">
                  <c:v>44772.479166666664</c:v>
                </c:pt>
                <c:pt idx="1711">
                  <c:v>44772.489583333336</c:v>
                </c:pt>
                <c:pt idx="1712">
                  <c:v>44772.5</c:v>
                </c:pt>
                <c:pt idx="1713">
                  <c:v>44772.510416666664</c:v>
                </c:pt>
                <c:pt idx="1714">
                  <c:v>44772.520833333336</c:v>
                </c:pt>
                <c:pt idx="1715">
                  <c:v>44772.53125</c:v>
                </c:pt>
                <c:pt idx="1716">
                  <c:v>44772.541666666664</c:v>
                </c:pt>
                <c:pt idx="1717">
                  <c:v>44772.552083333336</c:v>
                </c:pt>
                <c:pt idx="1718">
                  <c:v>44772.5625</c:v>
                </c:pt>
                <c:pt idx="1719">
                  <c:v>44772.572916666664</c:v>
                </c:pt>
                <c:pt idx="1720">
                  <c:v>44772.583333333336</c:v>
                </c:pt>
                <c:pt idx="1721">
                  <c:v>44772.59375</c:v>
                </c:pt>
                <c:pt idx="1722">
                  <c:v>44772.604166666664</c:v>
                </c:pt>
                <c:pt idx="1723">
                  <c:v>44772.614583333336</c:v>
                </c:pt>
                <c:pt idx="1724">
                  <c:v>44772.625</c:v>
                </c:pt>
                <c:pt idx="1725">
                  <c:v>44772.635416666664</c:v>
                </c:pt>
                <c:pt idx="1726">
                  <c:v>44772.645833333336</c:v>
                </c:pt>
                <c:pt idx="1727">
                  <c:v>44772.65625</c:v>
                </c:pt>
                <c:pt idx="1728">
                  <c:v>44772.666666666664</c:v>
                </c:pt>
                <c:pt idx="1729">
                  <c:v>44772.677083333336</c:v>
                </c:pt>
                <c:pt idx="1730">
                  <c:v>44772.6875</c:v>
                </c:pt>
                <c:pt idx="1731">
                  <c:v>44772.697916666664</c:v>
                </c:pt>
                <c:pt idx="1732">
                  <c:v>44772.708333333336</c:v>
                </c:pt>
                <c:pt idx="1733">
                  <c:v>44772.71875</c:v>
                </c:pt>
                <c:pt idx="1734">
                  <c:v>44772.729166666664</c:v>
                </c:pt>
                <c:pt idx="1735">
                  <c:v>44772.739583333336</c:v>
                </c:pt>
                <c:pt idx="1736">
                  <c:v>44772.75</c:v>
                </c:pt>
                <c:pt idx="1737">
                  <c:v>44772.760416666664</c:v>
                </c:pt>
                <c:pt idx="1738">
                  <c:v>44772.770833333336</c:v>
                </c:pt>
                <c:pt idx="1739">
                  <c:v>44772.78125</c:v>
                </c:pt>
                <c:pt idx="1740">
                  <c:v>44772.791666666664</c:v>
                </c:pt>
                <c:pt idx="1741">
                  <c:v>44772.802083333336</c:v>
                </c:pt>
                <c:pt idx="1742">
                  <c:v>44772.8125</c:v>
                </c:pt>
                <c:pt idx="1743">
                  <c:v>44772.822916666664</c:v>
                </c:pt>
                <c:pt idx="1744">
                  <c:v>44772.833333333336</c:v>
                </c:pt>
                <c:pt idx="1745">
                  <c:v>44772.84375</c:v>
                </c:pt>
                <c:pt idx="1746">
                  <c:v>44772.854166666664</c:v>
                </c:pt>
                <c:pt idx="1747">
                  <c:v>44772.864583333336</c:v>
                </c:pt>
                <c:pt idx="1748">
                  <c:v>44772.875</c:v>
                </c:pt>
                <c:pt idx="1749">
                  <c:v>44772.885416666664</c:v>
                </c:pt>
                <c:pt idx="1750">
                  <c:v>44772.895833333336</c:v>
                </c:pt>
                <c:pt idx="1751">
                  <c:v>44772.90625</c:v>
                </c:pt>
                <c:pt idx="1752">
                  <c:v>44772.916666666664</c:v>
                </c:pt>
                <c:pt idx="1753">
                  <c:v>44772.927083333336</c:v>
                </c:pt>
                <c:pt idx="1754">
                  <c:v>44772.9375</c:v>
                </c:pt>
                <c:pt idx="1755">
                  <c:v>44772.947916666664</c:v>
                </c:pt>
                <c:pt idx="1756">
                  <c:v>44772.958333333336</c:v>
                </c:pt>
                <c:pt idx="1757">
                  <c:v>44772.96875</c:v>
                </c:pt>
                <c:pt idx="1758">
                  <c:v>44772.979166666664</c:v>
                </c:pt>
                <c:pt idx="1759">
                  <c:v>44772.989583333336</c:v>
                </c:pt>
                <c:pt idx="1760">
                  <c:v>44773</c:v>
                </c:pt>
                <c:pt idx="1761">
                  <c:v>44773.010416666664</c:v>
                </c:pt>
                <c:pt idx="1762">
                  <c:v>44773.020833333336</c:v>
                </c:pt>
                <c:pt idx="1763">
                  <c:v>44773.03125</c:v>
                </c:pt>
                <c:pt idx="1764">
                  <c:v>44773.041666666664</c:v>
                </c:pt>
                <c:pt idx="1765">
                  <c:v>44773.052083333336</c:v>
                </c:pt>
                <c:pt idx="1766">
                  <c:v>44773.0625</c:v>
                </c:pt>
                <c:pt idx="1767">
                  <c:v>44773.072916666664</c:v>
                </c:pt>
                <c:pt idx="1768">
                  <c:v>44773.083333333336</c:v>
                </c:pt>
                <c:pt idx="1769">
                  <c:v>44773.09375</c:v>
                </c:pt>
                <c:pt idx="1770">
                  <c:v>44773.104166666664</c:v>
                </c:pt>
                <c:pt idx="1771">
                  <c:v>44773.114583333336</c:v>
                </c:pt>
                <c:pt idx="1772">
                  <c:v>44773.125</c:v>
                </c:pt>
                <c:pt idx="1773">
                  <c:v>44773.135416666664</c:v>
                </c:pt>
                <c:pt idx="1774">
                  <c:v>44773.145833333336</c:v>
                </c:pt>
                <c:pt idx="1775">
                  <c:v>44773.15625</c:v>
                </c:pt>
                <c:pt idx="1776">
                  <c:v>44773.166666666664</c:v>
                </c:pt>
                <c:pt idx="1777">
                  <c:v>44773.177083333336</c:v>
                </c:pt>
                <c:pt idx="1778">
                  <c:v>44773.1875</c:v>
                </c:pt>
                <c:pt idx="1779">
                  <c:v>44773.197916666664</c:v>
                </c:pt>
                <c:pt idx="1780">
                  <c:v>44773.208333333336</c:v>
                </c:pt>
                <c:pt idx="1781">
                  <c:v>44773.21875</c:v>
                </c:pt>
                <c:pt idx="1782">
                  <c:v>44773.229166666664</c:v>
                </c:pt>
                <c:pt idx="1783">
                  <c:v>44773.239583333336</c:v>
                </c:pt>
                <c:pt idx="1784">
                  <c:v>44773.25</c:v>
                </c:pt>
                <c:pt idx="1785">
                  <c:v>44773.260416666664</c:v>
                </c:pt>
                <c:pt idx="1786">
                  <c:v>44773.270833333336</c:v>
                </c:pt>
                <c:pt idx="1787">
                  <c:v>44773.28125</c:v>
                </c:pt>
                <c:pt idx="1788">
                  <c:v>44773.291666666664</c:v>
                </c:pt>
                <c:pt idx="1789">
                  <c:v>44773.302083333336</c:v>
                </c:pt>
                <c:pt idx="1790">
                  <c:v>44773.3125</c:v>
                </c:pt>
                <c:pt idx="1791">
                  <c:v>44773.322916666664</c:v>
                </c:pt>
                <c:pt idx="1792">
                  <c:v>44773.333333333336</c:v>
                </c:pt>
                <c:pt idx="1793">
                  <c:v>44773.34375</c:v>
                </c:pt>
                <c:pt idx="1794">
                  <c:v>44773.354166666664</c:v>
                </c:pt>
                <c:pt idx="1795">
                  <c:v>44773.364583333336</c:v>
                </c:pt>
                <c:pt idx="1796">
                  <c:v>44773.375</c:v>
                </c:pt>
                <c:pt idx="1797">
                  <c:v>44773.385416666664</c:v>
                </c:pt>
                <c:pt idx="1798">
                  <c:v>44773.395833333336</c:v>
                </c:pt>
                <c:pt idx="1799">
                  <c:v>44773.40625</c:v>
                </c:pt>
                <c:pt idx="1800">
                  <c:v>44773.416666666664</c:v>
                </c:pt>
                <c:pt idx="1801">
                  <c:v>44773.427083333336</c:v>
                </c:pt>
                <c:pt idx="1802">
                  <c:v>44773.4375</c:v>
                </c:pt>
                <c:pt idx="1803">
                  <c:v>44773.447916666664</c:v>
                </c:pt>
                <c:pt idx="1804">
                  <c:v>44773.458333333336</c:v>
                </c:pt>
                <c:pt idx="1805">
                  <c:v>44773.46875</c:v>
                </c:pt>
                <c:pt idx="1806">
                  <c:v>44773.479166666664</c:v>
                </c:pt>
                <c:pt idx="1807">
                  <c:v>44773.489583333336</c:v>
                </c:pt>
                <c:pt idx="1808">
                  <c:v>44773.5</c:v>
                </c:pt>
                <c:pt idx="1809">
                  <c:v>44773.510416666664</c:v>
                </c:pt>
                <c:pt idx="1810">
                  <c:v>44773.520833333336</c:v>
                </c:pt>
                <c:pt idx="1811">
                  <c:v>44773.53125</c:v>
                </c:pt>
                <c:pt idx="1812">
                  <c:v>44773.541666666664</c:v>
                </c:pt>
                <c:pt idx="1813">
                  <c:v>44773.552083333336</c:v>
                </c:pt>
                <c:pt idx="1814">
                  <c:v>44773.5625</c:v>
                </c:pt>
                <c:pt idx="1815">
                  <c:v>44773.572916666664</c:v>
                </c:pt>
                <c:pt idx="1816">
                  <c:v>44773.583333333336</c:v>
                </c:pt>
                <c:pt idx="1817">
                  <c:v>44773.59375</c:v>
                </c:pt>
                <c:pt idx="1818">
                  <c:v>44773.604166666664</c:v>
                </c:pt>
                <c:pt idx="1819">
                  <c:v>44773.614583333336</c:v>
                </c:pt>
                <c:pt idx="1820">
                  <c:v>44773.625</c:v>
                </c:pt>
                <c:pt idx="1821">
                  <c:v>44773.635416666664</c:v>
                </c:pt>
                <c:pt idx="1822">
                  <c:v>44773.645833333336</c:v>
                </c:pt>
                <c:pt idx="1823">
                  <c:v>44773.65625</c:v>
                </c:pt>
                <c:pt idx="1824">
                  <c:v>44773.666666666664</c:v>
                </c:pt>
                <c:pt idx="1825">
                  <c:v>44773.677083333336</c:v>
                </c:pt>
                <c:pt idx="1826">
                  <c:v>44773.6875</c:v>
                </c:pt>
                <c:pt idx="1827">
                  <c:v>44773.697916666664</c:v>
                </c:pt>
                <c:pt idx="1828">
                  <c:v>44773.708333333336</c:v>
                </c:pt>
                <c:pt idx="1829">
                  <c:v>44773.71875</c:v>
                </c:pt>
                <c:pt idx="1830">
                  <c:v>44773.729166666664</c:v>
                </c:pt>
                <c:pt idx="1831">
                  <c:v>44773.739583333336</c:v>
                </c:pt>
                <c:pt idx="1832">
                  <c:v>44773.75</c:v>
                </c:pt>
                <c:pt idx="1833">
                  <c:v>44773.760416666664</c:v>
                </c:pt>
                <c:pt idx="1834">
                  <c:v>44773.770833333336</c:v>
                </c:pt>
                <c:pt idx="1835">
                  <c:v>44773.78125</c:v>
                </c:pt>
                <c:pt idx="1836">
                  <c:v>44773.791666666664</c:v>
                </c:pt>
                <c:pt idx="1837">
                  <c:v>44773.802083333336</c:v>
                </c:pt>
                <c:pt idx="1838">
                  <c:v>44773.8125</c:v>
                </c:pt>
                <c:pt idx="1839">
                  <c:v>44773.822916666664</c:v>
                </c:pt>
                <c:pt idx="1840">
                  <c:v>44773.833333333336</c:v>
                </c:pt>
                <c:pt idx="1841">
                  <c:v>44773.84375</c:v>
                </c:pt>
                <c:pt idx="1842">
                  <c:v>44773.854166666664</c:v>
                </c:pt>
                <c:pt idx="1843">
                  <c:v>44773.864583333336</c:v>
                </c:pt>
                <c:pt idx="1844">
                  <c:v>44773.875</c:v>
                </c:pt>
                <c:pt idx="1845">
                  <c:v>44773.885416666664</c:v>
                </c:pt>
                <c:pt idx="1846">
                  <c:v>44773.895833333336</c:v>
                </c:pt>
                <c:pt idx="1847">
                  <c:v>44773.90625</c:v>
                </c:pt>
                <c:pt idx="1848">
                  <c:v>44773.916666666664</c:v>
                </c:pt>
                <c:pt idx="1849">
                  <c:v>44773.927083333336</c:v>
                </c:pt>
                <c:pt idx="1850">
                  <c:v>44773.9375</c:v>
                </c:pt>
                <c:pt idx="1851">
                  <c:v>44773.947916666664</c:v>
                </c:pt>
                <c:pt idx="1852">
                  <c:v>44773.958333333336</c:v>
                </c:pt>
                <c:pt idx="1853">
                  <c:v>44773.96875</c:v>
                </c:pt>
                <c:pt idx="1854">
                  <c:v>44773.979166666664</c:v>
                </c:pt>
                <c:pt idx="1855">
                  <c:v>44773.989583333336</c:v>
                </c:pt>
                <c:pt idx="1856">
                  <c:v>44774</c:v>
                </c:pt>
                <c:pt idx="1857">
                  <c:v>44774.010416666664</c:v>
                </c:pt>
                <c:pt idx="1858">
                  <c:v>44774.020833333336</c:v>
                </c:pt>
                <c:pt idx="1859">
                  <c:v>44774.03125</c:v>
                </c:pt>
                <c:pt idx="1860">
                  <c:v>44774.041666666664</c:v>
                </c:pt>
                <c:pt idx="1861">
                  <c:v>44774.052083333336</c:v>
                </c:pt>
                <c:pt idx="1862">
                  <c:v>44774.0625</c:v>
                </c:pt>
                <c:pt idx="1863">
                  <c:v>44774.072916666664</c:v>
                </c:pt>
                <c:pt idx="1864">
                  <c:v>44774.083333333336</c:v>
                </c:pt>
                <c:pt idx="1865">
                  <c:v>44774.09375</c:v>
                </c:pt>
                <c:pt idx="1866">
                  <c:v>44774.104166666664</c:v>
                </c:pt>
                <c:pt idx="1867">
                  <c:v>44774.114583333336</c:v>
                </c:pt>
                <c:pt idx="1868">
                  <c:v>44774.125</c:v>
                </c:pt>
                <c:pt idx="1869">
                  <c:v>44774.135416666664</c:v>
                </c:pt>
                <c:pt idx="1870">
                  <c:v>44774.145833333336</c:v>
                </c:pt>
                <c:pt idx="1871">
                  <c:v>44774.15625</c:v>
                </c:pt>
                <c:pt idx="1872">
                  <c:v>44774.166666666664</c:v>
                </c:pt>
                <c:pt idx="1873">
                  <c:v>44774.177083333336</c:v>
                </c:pt>
                <c:pt idx="1874">
                  <c:v>44774.1875</c:v>
                </c:pt>
                <c:pt idx="1875">
                  <c:v>44774.197916666664</c:v>
                </c:pt>
                <c:pt idx="1876">
                  <c:v>44774.208333333336</c:v>
                </c:pt>
                <c:pt idx="1877">
                  <c:v>44774.21875</c:v>
                </c:pt>
                <c:pt idx="1878">
                  <c:v>44774.229166666664</c:v>
                </c:pt>
                <c:pt idx="1879">
                  <c:v>44774.239583333336</c:v>
                </c:pt>
                <c:pt idx="1880">
                  <c:v>44774.25</c:v>
                </c:pt>
                <c:pt idx="1881">
                  <c:v>44774.260416666664</c:v>
                </c:pt>
                <c:pt idx="1882">
                  <c:v>44774.270833333336</c:v>
                </c:pt>
                <c:pt idx="1883">
                  <c:v>44774.28125</c:v>
                </c:pt>
                <c:pt idx="1884">
                  <c:v>44774.291666666664</c:v>
                </c:pt>
                <c:pt idx="1885">
                  <c:v>44774.302083333336</c:v>
                </c:pt>
                <c:pt idx="1886">
                  <c:v>44774.3125</c:v>
                </c:pt>
                <c:pt idx="1887">
                  <c:v>44774.322916666664</c:v>
                </c:pt>
                <c:pt idx="1888">
                  <c:v>44774.333333333336</c:v>
                </c:pt>
                <c:pt idx="1889">
                  <c:v>44774.34375</c:v>
                </c:pt>
                <c:pt idx="1890">
                  <c:v>44774.354166666664</c:v>
                </c:pt>
                <c:pt idx="1891">
                  <c:v>44774.364583333336</c:v>
                </c:pt>
                <c:pt idx="1892">
                  <c:v>44774.375</c:v>
                </c:pt>
                <c:pt idx="1893">
                  <c:v>44774.385416666664</c:v>
                </c:pt>
                <c:pt idx="1894">
                  <c:v>44774.395833333336</c:v>
                </c:pt>
                <c:pt idx="1895">
                  <c:v>44774.40625</c:v>
                </c:pt>
                <c:pt idx="1896">
                  <c:v>44774.416666666664</c:v>
                </c:pt>
                <c:pt idx="1897">
                  <c:v>44774.427083333336</c:v>
                </c:pt>
                <c:pt idx="1898">
                  <c:v>44774.4375</c:v>
                </c:pt>
                <c:pt idx="1899">
                  <c:v>44774.447916666664</c:v>
                </c:pt>
                <c:pt idx="1900">
                  <c:v>44774.458333333336</c:v>
                </c:pt>
                <c:pt idx="1901">
                  <c:v>44774.46875</c:v>
                </c:pt>
                <c:pt idx="1902">
                  <c:v>44774.479166666664</c:v>
                </c:pt>
                <c:pt idx="1903">
                  <c:v>44774.489583333336</c:v>
                </c:pt>
                <c:pt idx="1904">
                  <c:v>44774.5</c:v>
                </c:pt>
                <c:pt idx="1905">
                  <c:v>44774.510416666664</c:v>
                </c:pt>
                <c:pt idx="1906">
                  <c:v>44774.520833333336</c:v>
                </c:pt>
                <c:pt idx="1907">
                  <c:v>44774.53125</c:v>
                </c:pt>
                <c:pt idx="1908">
                  <c:v>44774.541666666664</c:v>
                </c:pt>
                <c:pt idx="1909">
                  <c:v>44774.552083333336</c:v>
                </c:pt>
                <c:pt idx="1910">
                  <c:v>44774.5625</c:v>
                </c:pt>
                <c:pt idx="1911">
                  <c:v>44774.572916666664</c:v>
                </c:pt>
                <c:pt idx="1912">
                  <c:v>44774.583333333336</c:v>
                </c:pt>
                <c:pt idx="1913">
                  <c:v>44774.59375</c:v>
                </c:pt>
                <c:pt idx="1914">
                  <c:v>44774.604166666664</c:v>
                </c:pt>
                <c:pt idx="1915">
                  <c:v>44774.614583333336</c:v>
                </c:pt>
                <c:pt idx="1916">
                  <c:v>44774.625</c:v>
                </c:pt>
                <c:pt idx="1917">
                  <c:v>44774.635416666664</c:v>
                </c:pt>
                <c:pt idx="1918">
                  <c:v>44774.645833333336</c:v>
                </c:pt>
                <c:pt idx="1919">
                  <c:v>44774.65625</c:v>
                </c:pt>
                <c:pt idx="1920">
                  <c:v>44774.666666666664</c:v>
                </c:pt>
                <c:pt idx="1921">
                  <c:v>44774.677083333336</c:v>
                </c:pt>
                <c:pt idx="1922">
                  <c:v>44774.6875</c:v>
                </c:pt>
                <c:pt idx="1923">
                  <c:v>44774.697916666664</c:v>
                </c:pt>
                <c:pt idx="1924">
                  <c:v>44774.708333333336</c:v>
                </c:pt>
                <c:pt idx="1925">
                  <c:v>44774.71875</c:v>
                </c:pt>
                <c:pt idx="1926">
                  <c:v>44774.729166666664</c:v>
                </c:pt>
                <c:pt idx="1927">
                  <c:v>44774.739583333336</c:v>
                </c:pt>
                <c:pt idx="1928">
                  <c:v>44774.75</c:v>
                </c:pt>
                <c:pt idx="1929">
                  <c:v>44774.760416666664</c:v>
                </c:pt>
                <c:pt idx="1930">
                  <c:v>44774.770833333336</c:v>
                </c:pt>
                <c:pt idx="1931">
                  <c:v>44774.78125</c:v>
                </c:pt>
                <c:pt idx="1932">
                  <c:v>44774.791666666664</c:v>
                </c:pt>
                <c:pt idx="1933">
                  <c:v>44774.802083333336</c:v>
                </c:pt>
                <c:pt idx="1934">
                  <c:v>44774.8125</c:v>
                </c:pt>
                <c:pt idx="1935">
                  <c:v>44774.822916666664</c:v>
                </c:pt>
                <c:pt idx="1936">
                  <c:v>44774.833333333336</c:v>
                </c:pt>
                <c:pt idx="1937">
                  <c:v>44774.84375</c:v>
                </c:pt>
                <c:pt idx="1938">
                  <c:v>44774.854166666664</c:v>
                </c:pt>
                <c:pt idx="1939">
                  <c:v>44774.864583333336</c:v>
                </c:pt>
                <c:pt idx="1940">
                  <c:v>44774.875</c:v>
                </c:pt>
                <c:pt idx="1941">
                  <c:v>44774.885416666664</c:v>
                </c:pt>
                <c:pt idx="1942">
                  <c:v>44774.895833333336</c:v>
                </c:pt>
                <c:pt idx="1943">
                  <c:v>44774.90625</c:v>
                </c:pt>
                <c:pt idx="1944">
                  <c:v>44774.916666666664</c:v>
                </c:pt>
                <c:pt idx="1945">
                  <c:v>44774.927083333336</c:v>
                </c:pt>
                <c:pt idx="1946">
                  <c:v>44774.9375</c:v>
                </c:pt>
                <c:pt idx="1947">
                  <c:v>44774.947916666664</c:v>
                </c:pt>
                <c:pt idx="1948">
                  <c:v>44774.958333333336</c:v>
                </c:pt>
                <c:pt idx="1949">
                  <c:v>44774.96875</c:v>
                </c:pt>
                <c:pt idx="1950">
                  <c:v>44774.979166666664</c:v>
                </c:pt>
                <c:pt idx="1951">
                  <c:v>44774.989583333336</c:v>
                </c:pt>
                <c:pt idx="1952">
                  <c:v>44775</c:v>
                </c:pt>
                <c:pt idx="1953">
                  <c:v>44775.010416666664</c:v>
                </c:pt>
                <c:pt idx="1954">
                  <c:v>44775.020833333336</c:v>
                </c:pt>
                <c:pt idx="1955">
                  <c:v>44775.03125</c:v>
                </c:pt>
                <c:pt idx="1956">
                  <c:v>44775.041666666664</c:v>
                </c:pt>
                <c:pt idx="1957">
                  <c:v>44775.052083333336</c:v>
                </c:pt>
                <c:pt idx="1958">
                  <c:v>44775.0625</c:v>
                </c:pt>
                <c:pt idx="1959">
                  <c:v>44775.072916666664</c:v>
                </c:pt>
                <c:pt idx="1960">
                  <c:v>44775.083333333336</c:v>
                </c:pt>
                <c:pt idx="1961">
                  <c:v>44775.09375</c:v>
                </c:pt>
                <c:pt idx="1962">
                  <c:v>44775.104166666664</c:v>
                </c:pt>
                <c:pt idx="1963">
                  <c:v>44775.114583333336</c:v>
                </c:pt>
                <c:pt idx="1964">
                  <c:v>44775.125</c:v>
                </c:pt>
                <c:pt idx="1965">
                  <c:v>44775.135416666664</c:v>
                </c:pt>
                <c:pt idx="1966">
                  <c:v>44775.145833333336</c:v>
                </c:pt>
                <c:pt idx="1967">
                  <c:v>44775.15625</c:v>
                </c:pt>
                <c:pt idx="1968">
                  <c:v>44775.166666666664</c:v>
                </c:pt>
                <c:pt idx="1969">
                  <c:v>44775.177083333336</c:v>
                </c:pt>
                <c:pt idx="1970">
                  <c:v>44775.1875</c:v>
                </c:pt>
                <c:pt idx="1971">
                  <c:v>44775.197916666664</c:v>
                </c:pt>
                <c:pt idx="1972">
                  <c:v>44775.208333333336</c:v>
                </c:pt>
                <c:pt idx="1973">
                  <c:v>44775.21875</c:v>
                </c:pt>
                <c:pt idx="1974">
                  <c:v>44775.229166666664</c:v>
                </c:pt>
                <c:pt idx="1975">
                  <c:v>44775.239583333336</c:v>
                </c:pt>
                <c:pt idx="1976">
                  <c:v>44775.25</c:v>
                </c:pt>
                <c:pt idx="1977">
                  <c:v>44775.260416666664</c:v>
                </c:pt>
                <c:pt idx="1978">
                  <c:v>44775.270833333336</c:v>
                </c:pt>
                <c:pt idx="1979">
                  <c:v>44775.28125</c:v>
                </c:pt>
                <c:pt idx="1980">
                  <c:v>44775.291666666664</c:v>
                </c:pt>
                <c:pt idx="1981">
                  <c:v>44775.302083333336</c:v>
                </c:pt>
                <c:pt idx="1982">
                  <c:v>44775.3125</c:v>
                </c:pt>
                <c:pt idx="1983">
                  <c:v>44775.322916666664</c:v>
                </c:pt>
                <c:pt idx="1984">
                  <c:v>44775.333333333336</c:v>
                </c:pt>
                <c:pt idx="1985">
                  <c:v>44775.34375</c:v>
                </c:pt>
                <c:pt idx="1986">
                  <c:v>44775.354166666664</c:v>
                </c:pt>
                <c:pt idx="1987">
                  <c:v>44775.364583333336</c:v>
                </c:pt>
                <c:pt idx="1988">
                  <c:v>44775.375</c:v>
                </c:pt>
                <c:pt idx="1989">
                  <c:v>44775.385416666664</c:v>
                </c:pt>
                <c:pt idx="1990">
                  <c:v>44775.395833333336</c:v>
                </c:pt>
                <c:pt idx="1991">
                  <c:v>44775.40625</c:v>
                </c:pt>
                <c:pt idx="1992">
                  <c:v>44775.416666666664</c:v>
                </c:pt>
                <c:pt idx="1993">
                  <c:v>44775.427083333336</c:v>
                </c:pt>
                <c:pt idx="1994">
                  <c:v>44775.4375</c:v>
                </c:pt>
                <c:pt idx="1995">
                  <c:v>44775.447916666664</c:v>
                </c:pt>
                <c:pt idx="1996">
                  <c:v>44775.458333333336</c:v>
                </c:pt>
                <c:pt idx="1997">
                  <c:v>44775.46875</c:v>
                </c:pt>
                <c:pt idx="1998">
                  <c:v>44775.479166666664</c:v>
                </c:pt>
                <c:pt idx="1999">
                  <c:v>44775.489583333336</c:v>
                </c:pt>
                <c:pt idx="2000">
                  <c:v>44775.5</c:v>
                </c:pt>
                <c:pt idx="2001">
                  <c:v>44775.510416666664</c:v>
                </c:pt>
                <c:pt idx="2002">
                  <c:v>44775.520833333336</c:v>
                </c:pt>
                <c:pt idx="2003">
                  <c:v>44775.53125</c:v>
                </c:pt>
                <c:pt idx="2004">
                  <c:v>44775.541666666664</c:v>
                </c:pt>
                <c:pt idx="2005">
                  <c:v>44775.552083333336</c:v>
                </c:pt>
                <c:pt idx="2006">
                  <c:v>44775.5625</c:v>
                </c:pt>
                <c:pt idx="2007">
                  <c:v>44775.572916666664</c:v>
                </c:pt>
                <c:pt idx="2008">
                  <c:v>44775.583333333336</c:v>
                </c:pt>
                <c:pt idx="2009">
                  <c:v>44775.59375</c:v>
                </c:pt>
                <c:pt idx="2010">
                  <c:v>44775.604166666664</c:v>
                </c:pt>
                <c:pt idx="2011">
                  <c:v>44775.614583333336</c:v>
                </c:pt>
                <c:pt idx="2012">
                  <c:v>44775.625</c:v>
                </c:pt>
                <c:pt idx="2013">
                  <c:v>44775.635416666664</c:v>
                </c:pt>
                <c:pt idx="2014">
                  <c:v>44775.645833333336</c:v>
                </c:pt>
                <c:pt idx="2015">
                  <c:v>44775.65625</c:v>
                </c:pt>
                <c:pt idx="2016">
                  <c:v>44775.666666666664</c:v>
                </c:pt>
                <c:pt idx="2017">
                  <c:v>44775.677083333336</c:v>
                </c:pt>
                <c:pt idx="2018">
                  <c:v>44775.6875</c:v>
                </c:pt>
                <c:pt idx="2019">
                  <c:v>44775.697916666664</c:v>
                </c:pt>
                <c:pt idx="2020">
                  <c:v>44775.708333333336</c:v>
                </c:pt>
                <c:pt idx="2021">
                  <c:v>44775.71875</c:v>
                </c:pt>
                <c:pt idx="2022">
                  <c:v>44775.729166666664</c:v>
                </c:pt>
                <c:pt idx="2023">
                  <c:v>44775.739583333336</c:v>
                </c:pt>
                <c:pt idx="2024">
                  <c:v>44775.75</c:v>
                </c:pt>
                <c:pt idx="2025">
                  <c:v>44775.760416666664</c:v>
                </c:pt>
                <c:pt idx="2026">
                  <c:v>44775.770833333336</c:v>
                </c:pt>
                <c:pt idx="2027">
                  <c:v>44775.78125</c:v>
                </c:pt>
                <c:pt idx="2028">
                  <c:v>44775.791666666664</c:v>
                </c:pt>
                <c:pt idx="2029">
                  <c:v>44775.802083333336</c:v>
                </c:pt>
                <c:pt idx="2030">
                  <c:v>44775.8125</c:v>
                </c:pt>
                <c:pt idx="2031">
                  <c:v>44775.822916666664</c:v>
                </c:pt>
                <c:pt idx="2032">
                  <c:v>44775.833333333336</c:v>
                </c:pt>
                <c:pt idx="2033">
                  <c:v>44775.84375</c:v>
                </c:pt>
                <c:pt idx="2034">
                  <c:v>44775.854166666664</c:v>
                </c:pt>
                <c:pt idx="2035">
                  <c:v>44775.864583333336</c:v>
                </c:pt>
                <c:pt idx="2036">
                  <c:v>44775.875</c:v>
                </c:pt>
                <c:pt idx="2037">
                  <c:v>44775.885416666664</c:v>
                </c:pt>
                <c:pt idx="2038">
                  <c:v>44775.895833333336</c:v>
                </c:pt>
                <c:pt idx="2039">
                  <c:v>44775.90625</c:v>
                </c:pt>
                <c:pt idx="2040">
                  <c:v>44775.916666666664</c:v>
                </c:pt>
                <c:pt idx="2041">
                  <c:v>44775.927083333336</c:v>
                </c:pt>
                <c:pt idx="2042">
                  <c:v>44775.9375</c:v>
                </c:pt>
                <c:pt idx="2043">
                  <c:v>44775.947916666664</c:v>
                </c:pt>
                <c:pt idx="2044">
                  <c:v>44775.958333333336</c:v>
                </c:pt>
                <c:pt idx="2045">
                  <c:v>44775.96875</c:v>
                </c:pt>
                <c:pt idx="2046">
                  <c:v>44775.979166666664</c:v>
                </c:pt>
                <c:pt idx="2047">
                  <c:v>44775.989583333336</c:v>
                </c:pt>
                <c:pt idx="2048">
                  <c:v>44776</c:v>
                </c:pt>
                <c:pt idx="2049">
                  <c:v>44776.010416666664</c:v>
                </c:pt>
                <c:pt idx="2050">
                  <c:v>44776.020833333336</c:v>
                </c:pt>
                <c:pt idx="2051">
                  <c:v>44776.03125</c:v>
                </c:pt>
                <c:pt idx="2052">
                  <c:v>44776.041666666664</c:v>
                </c:pt>
                <c:pt idx="2053">
                  <c:v>44776.052083333336</c:v>
                </c:pt>
                <c:pt idx="2054">
                  <c:v>44776.0625</c:v>
                </c:pt>
                <c:pt idx="2055">
                  <c:v>44776.072916666664</c:v>
                </c:pt>
                <c:pt idx="2056">
                  <c:v>44776.083333333336</c:v>
                </c:pt>
                <c:pt idx="2057">
                  <c:v>44776.09375</c:v>
                </c:pt>
                <c:pt idx="2058">
                  <c:v>44776.104166666664</c:v>
                </c:pt>
                <c:pt idx="2059">
                  <c:v>44776.114583333336</c:v>
                </c:pt>
                <c:pt idx="2060">
                  <c:v>44776.125</c:v>
                </c:pt>
                <c:pt idx="2061">
                  <c:v>44776.135416666664</c:v>
                </c:pt>
                <c:pt idx="2062">
                  <c:v>44776.145833333336</c:v>
                </c:pt>
                <c:pt idx="2063">
                  <c:v>44776.15625</c:v>
                </c:pt>
                <c:pt idx="2064">
                  <c:v>44776.166666666664</c:v>
                </c:pt>
                <c:pt idx="2065">
                  <c:v>44776.177083333336</c:v>
                </c:pt>
                <c:pt idx="2066">
                  <c:v>44776.1875</c:v>
                </c:pt>
                <c:pt idx="2067">
                  <c:v>44776.197916666664</c:v>
                </c:pt>
                <c:pt idx="2068">
                  <c:v>44776.208333333336</c:v>
                </c:pt>
                <c:pt idx="2069">
                  <c:v>44776.21875</c:v>
                </c:pt>
                <c:pt idx="2070">
                  <c:v>44776.229166666664</c:v>
                </c:pt>
                <c:pt idx="2071">
                  <c:v>44776.239583333336</c:v>
                </c:pt>
                <c:pt idx="2072">
                  <c:v>44776.25</c:v>
                </c:pt>
                <c:pt idx="2073">
                  <c:v>44776.260416666664</c:v>
                </c:pt>
                <c:pt idx="2074">
                  <c:v>44776.270833333336</c:v>
                </c:pt>
                <c:pt idx="2075">
                  <c:v>44776.28125</c:v>
                </c:pt>
                <c:pt idx="2076">
                  <c:v>44776.291666666664</c:v>
                </c:pt>
                <c:pt idx="2077">
                  <c:v>44776.302083333336</c:v>
                </c:pt>
                <c:pt idx="2078">
                  <c:v>44776.3125</c:v>
                </c:pt>
                <c:pt idx="2079">
                  <c:v>44776.322916666664</c:v>
                </c:pt>
                <c:pt idx="2080">
                  <c:v>44776.333333333336</c:v>
                </c:pt>
                <c:pt idx="2081">
                  <c:v>44776.34375</c:v>
                </c:pt>
                <c:pt idx="2082">
                  <c:v>44776.354166666664</c:v>
                </c:pt>
                <c:pt idx="2083">
                  <c:v>44776.364583333336</c:v>
                </c:pt>
                <c:pt idx="2084">
                  <c:v>44776.375</c:v>
                </c:pt>
                <c:pt idx="2085">
                  <c:v>44776.385416666664</c:v>
                </c:pt>
                <c:pt idx="2086">
                  <c:v>44776.395833333336</c:v>
                </c:pt>
                <c:pt idx="2087">
                  <c:v>44776.40625</c:v>
                </c:pt>
                <c:pt idx="2088">
                  <c:v>44776.416666666664</c:v>
                </c:pt>
                <c:pt idx="2089">
                  <c:v>44776.427083333336</c:v>
                </c:pt>
                <c:pt idx="2090">
                  <c:v>44776.4375</c:v>
                </c:pt>
                <c:pt idx="2091">
                  <c:v>44776.447916666664</c:v>
                </c:pt>
                <c:pt idx="2092">
                  <c:v>44776.458333333336</c:v>
                </c:pt>
                <c:pt idx="2093">
                  <c:v>44776.46875</c:v>
                </c:pt>
                <c:pt idx="2094">
                  <c:v>44776.479166666664</c:v>
                </c:pt>
                <c:pt idx="2095">
                  <c:v>44776.489583333336</c:v>
                </c:pt>
                <c:pt idx="2096">
                  <c:v>44776.5</c:v>
                </c:pt>
                <c:pt idx="2097">
                  <c:v>44776.510416666664</c:v>
                </c:pt>
                <c:pt idx="2098">
                  <c:v>44776.520833333336</c:v>
                </c:pt>
                <c:pt idx="2099">
                  <c:v>44776.53125</c:v>
                </c:pt>
                <c:pt idx="2100">
                  <c:v>44776.541666666664</c:v>
                </c:pt>
                <c:pt idx="2101">
                  <c:v>44776.552083333336</c:v>
                </c:pt>
                <c:pt idx="2102">
                  <c:v>44776.5625</c:v>
                </c:pt>
                <c:pt idx="2103">
                  <c:v>44776.572916666664</c:v>
                </c:pt>
                <c:pt idx="2104">
                  <c:v>44776.583333333336</c:v>
                </c:pt>
                <c:pt idx="2105">
                  <c:v>44776.59375</c:v>
                </c:pt>
                <c:pt idx="2106">
                  <c:v>44776.604166666664</c:v>
                </c:pt>
                <c:pt idx="2107">
                  <c:v>44776.614583333336</c:v>
                </c:pt>
                <c:pt idx="2108">
                  <c:v>44776.625</c:v>
                </c:pt>
                <c:pt idx="2109">
                  <c:v>44776.635416666664</c:v>
                </c:pt>
                <c:pt idx="2110">
                  <c:v>44776.645833333336</c:v>
                </c:pt>
                <c:pt idx="2111">
                  <c:v>44776.65625</c:v>
                </c:pt>
                <c:pt idx="2112">
                  <c:v>44776.666666666664</c:v>
                </c:pt>
                <c:pt idx="2113">
                  <c:v>44776.677083333336</c:v>
                </c:pt>
                <c:pt idx="2114">
                  <c:v>44776.6875</c:v>
                </c:pt>
                <c:pt idx="2115">
                  <c:v>44776.697916666664</c:v>
                </c:pt>
                <c:pt idx="2116">
                  <c:v>44776.708333333336</c:v>
                </c:pt>
                <c:pt idx="2117">
                  <c:v>44776.71875</c:v>
                </c:pt>
                <c:pt idx="2118">
                  <c:v>44776.729166666664</c:v>
                </c:pt>
                <c:pt idx="2119">
                  <c:v>44776.739583333336</c:v>
                </c:pt>
                <c:pt idx="2120">
                  <c:v>44776.75</c:v>
                </c:pt>
                <c:pt idx="2121">
                  <c:v>44776.760416666664</c:v>
                </c:pt>
                <c:pt idx="2122">
                  <c:v>44776.770833333336</c:v>
                </c:pt>
                <c:pt idx="2123">
                  <c:v>44776.78125</c:v>
                </c:pt>
                <c:pt idx="2124">
                  <c:v>44776.791666666664</c:v>
                </c:pt>
                <c:pt idx="2125">
                  <c:v>44776.802083333336</c:v>
                </c:pt>
                <c:pt idx="2126">
                  <c:v>44776.8125</c:v>
                </c:pt>
                <c:pt idx="2127">
                  <c:v>44776.822916666664</c:v>
                </c:pt>
                <c:pt idx="2128">
                  <c:v>44776.833333333336</c:v>
                </c:pt>
                <c:pt idx="2129">
                  <c:v>44776.84375</c:v>
                </c:pt>
                <c:pt idx="2130">
                  <c:v>44776.854166666664</c:v>
                </c:pt>
                <c:pt idx="2131">
                  <c:v>44776.864583333336</c:v>
                </c:pt>
                <c:pt idx="2132">
                  <c:v>44776.875</c:v>
                </c:pt>
                <c:pt idx="2133">
                  <c:v>44776.885416666664</c:v>
                </c:pt>
                <c:pt idx="2134">
                  <c:v>44776.895833333336</c:v>
                </c:pt>
                <c:pt idx="2135">
                  <c:v>44776.90625</c:v>
                </c:pt>
                <c:pt idx="2136">
                  <c:v>44776.916666666664</c:v>
                </c:pt>
                <c:pt idx="2137">
                  <c:v>44776.927083333336</c:v>
                </c:pt>
                <c:pt idx="2138">
                  <c:v>44776.9375</c:v>
                </c:pt>
                <c:pt idx="2139">
                  <c:v>44776.947916666664</c:v>
                </c:pt>
                <c:pt idx="2140">
                  <c:v>44776.958333333336</c:v>
                </c:pt>
                <c:pt idx="2141">
                  <c:v>44776.96875</c:v>
                </c:pt>
                <c:pt idx="2142">
                  <c:v>44776.979166666664</c:v>
                </c:pt>
                <c:pt idx="2143">
                  <c:v>44776.989583333336</c:v>
                </c:pt>
                <c:pt idx="2144">
                  <c:v>44777</c:v>
                </c:pt>
                <c:pt idx="2145">
                  <c:v>44777.010416666664</c:v>
                </c:pt>
                <c:pt idx="2146">
                  <c:v>44777.020833333336</c:v>
                </c:pt>
                <c:pt idx="2147">
                  <c:v>44777.03125</c:v>
                </c:pt>
                <c:pt idx="2148">
                  <c:v>44777.041666666664</c:v>
                </c:pt>
                <c:pt idx="2149">
                  <c:v>44777.052083333336</c:v>
                </c:pt>
                <c:pt idx="2150">
                  <c:v>44777.0625</c:v>
                </c:pt>
                <c:pt idx="2151">
                  <c:v>44777.072916666664</c:v>
                </c:pt>
                <c:pt idx="2152">
                  <c:v>44777.083333333336</c:v>
                </c:pt>
                <c:pt idx="2153">
                  <c:v>44777.09375</c:v>
                </c:pt>
                <c:pt idx="2154">
                  <c:v>44777.104166666664</c:v>
                </c:pt>
                <c:pt idx="2155">
                  <c:v>44777.114583333336</c:v>
                </c:pt>
                <c:pt idx="2156">
                  <c:v>44777.125</c:v>
                </c:pt>
                <c:pt idx="2157">
                  <c:v>44777.135416666664</c:v>
                </c:pt>
                <c:pt idx="2158">
                  <c:v>44777.145833333336</c:v>
                </c:pt>
                <c:pt idx="2159">
                  <c:v>44777.15625</c:v>
                </c:pt>
                <c:pt idx="2160">
                  <c:v>44777.166666666664</c:v>
                </c:pt>
                <c:pt idx="2161">
                  <c:v>44777.177083333336</c:v>
                </c:pt>
                <c:pt idx="2162">
                  <c:v>44777.1875</c:v>
                </c:pt>
                <c:pt idx="2163">
                  <c:v>44777.197916666664</c:v>
                </c:pt>
                <c:pt idx="2164">
                  <c:v>44777.208333333336</c:v>
                </c:pt>
                <c:pt idx="2165">
                  <c:v>44777.21875</c:v>
                </c:pt>
                <c:pt idx="2166">
                  <c:v>44777.229166666664</c:v>
                </c:pt>
                <c:pt idx="2167">
                  <c:v>44777.239583333336</c:v>
                </c:pt>
                <c:pt idx="2168">
                  <c:v>44777.25</c:v>
                </c:pt>
                <c:pt idx="2169">
                  <c:v>44777.260416666664</c:v>
                </c:pt>
                <c:pt idx="2170">
                  <c:v>44777.270833333336</c:v>
                </c:pt>
                <c:pt idx="2171">
                  <c:v>44777.28125</c:v>
                </c:pt>
                <c:pt idx="2172">
                  <c:v>44777.291666666664</c:v>
                </c:pt>
                <c:pt idx="2173">
                  <c:v>44777.302083333336</c:v>
                </c:pt>
                <c:pt idx="2174">
                  <c:v>44777.3125</c:v>
                </c:pt>
                <c:pt idx="2175">
                  <c:v>44777.322916666664</c:v>
                </c:pt>
                <c:pt idx="2176">
                  <c:v>44777.333333333336</c:v>
                </c:pt>
                <c:pt idx="2177">
                  <c:v>44777.34375</c:v>
                </c:pt>
                <c:pt idx="2178">
                  <c:v>44777.354166666664</c:v>
                </c:pt>
                <c:pt idx="2179">
                  <c:v>44777.364583333336</c:v>
                </c:pt>
                <c:pt idx="2180">
                  <c:v>44777.375</c:v>
                </c:pt>
                <c:pt idx="2181">
                  <c:v>44777.385416666664</c:v>
                </c:pt>
                <c:pt idx="2182">
                  <c:v>44777.395833333336</c:v>
                </c:pt>
                <c:pt idx="2183">
                  <c:v>44777.40625</c:v>
                </c:pt>
                <c:pt idx="2184">
                  <c:v>44777.416666666664</c:v>
                </c:pt>
                <c:pt idx="2185">
                  <c:v>44777.427083333336</c:v>
                </c:pt>
                <c:pt idx="2186">
                  <c:v>44777.4375</c:v>
                </c:pt>
                <c:pt idx="2187">
                  <c:v>44777.447916666664</c:v>
                </c:pt>
                <c:pt idx="2188">
                  <c:v>44777.458333333336</c:v>
                </c:pt>
                <c:pt idx="2189">
                  <c:v>44777.46875</c:v>
                </c:pt>
                <c:pt idx="2190">
                  <c:v>44777.479166666664</c:v>
                </c:pt>
                <c:pt idx="2191">
                  <c:v>44777.489583333336</c:v>
                </c:pt>
                <c:pt idx="2192">
                  <c:v>44777.5</c:v>
                </c:pt>
                <c:pt idx="2193">
                  <c:v>44777.510416666664</c:v>
                </c:pt>
                <c:pt idx="2194">
                  <c:v>44777.520833333336</c:v>
                </c:pt>
                <c:pt idx="2195">
                  <c:v>44777.53125</c:v>
                </c:pt>
                <c:pt idx="2196">
                  <c:v>44777.541666666664</c:v>
                </c:pt>
                <c:pt idx="2197">
                  <c:v>44777.552083333336</c:v>
                </c:pt>
                <c:pt idx="2198">
                  <c:v>44777.5625</c:v>
                </c:pt>
                <c:pt idx="2199">
                  <c:v>44777.572916666664</c:v>
                </c:pt>
                <c:pt idx="2200">
                  <c:v>44777.583333333336</c:v>
                </c:pt>
                <c:pt idx="2201">
                  <c:v>44777.59375</c:v>
                </c:pt>
                <c:pt idx="2202">
                  <c:v>44777.604166666664</c:v>
                </c:pt>
                <c:pt idx="2203">
                  <c:v>44777.614583333336</c:v>
                </c:pt>
                <c:pt idx="2204">
                  <c:v>44777.625</c:v>
                </c:pt>
                <c:pt idx="2205">
                  <c:v>44777.635416666664</c:v>
                </c:pt>
                <c:pt idx="2206">
                  <c:v>44777.645833333336</c:v>
                </c:pt>
                <c:pt idx="2207">
                  <c:v>44777.65625</c:v>
                </c:pt>
                <c:pt idx="2208">
                  <c:v>44777.666666666664</c:v>
                </c:pt>
                <c:pt idx="2209">
                  <c:v>44777.677083333336</c:v>
                </c:pt>
                <c:pt idx="2210">
                  <c:v>44777.6875</c:v>
                </c:pt>
                <c:pt idx="2211">
                  <c:v>44777.697916666664</c:v>
                </c:pt>
                <c:pt idx="2212">
                  <c:v>44777.708333333336</c:v>
                </c:pt>
                <c:pt idx="2213">
                  <c:v>44777.71875</c:v>
                </c:pt>
                <c:pt idx="2214">
                  <c:v>44777.729166666664</c:v>
                </c:pt>
                <c:pt idx="2215">
                  <c:v>44777.739583333336</c:v>
                </c:pt>
                <c:pt idx="2216">
                  <c:v>44777.75</c:v>
                </c:pt>
                <c:pt idx="2217">
                  <c:v>44777.760416666664</c:v>
                </c:pt>
                <c:pt idx="2218">
                  <c:v>44777.770833333336</c:v>
                </c:pt>
                <c:pt idx="2219">
                  <c:v>44777.78125</c:v>
                </c:pt>
                <c:pt idx="2220">
                  <c:v>44777.791666666664</c:v>
                </c:pt>
                <c:pt idx="2221">
                  <c:v>44777.802083333336</c:v>
                </c:pt>
                <c:pt idx="2222">
                  <c:v>44777.8125</c:v>
                </c:pt>
                <c:pt idx="2223">
                  <c:v>44777.822916666664</c:v>
                </c:pt>
                <c:pt idx="2224">
                  <c:v>44777.833333333336</c:v>
                </c:pt>
                <c:pt idx="2225">
                  <c:v>44777.84375</c:v>
                </c:pt>
                <c:pt idx="2226">
                  <c:v>44777.854166666664</c:v>
                </c:pt>
                <c:pt idx="2227">
                  <c:v>44777.864583333336</c:v>
                </c:pt>
                <c:pt idx="2228">
                  <c:v>44777.875</c:v>
                </c:pt>
                <c:pt idx="2229">
                  <c:v>44777.885416666664</c:v>
                </c:pt>
                <c:pt idx="2230">
                  <c:v>44777.895833333336</c:v>
                </c:pt>
                <c:pt idx="2231">
                  <c:v>44777.90625</c:v>
                </c:pt>
                <c:pt idx="2232">
                  <c:v>44777.916666666664</c:v>
                </c:pt>
                <c:pt idx="2233">
                  <c:v>44777.927083333336</c:v>
                </c:pt>
                <c:pt idx="2234">
                  <c:v>44777.9375</c:v>
                </c:pt>
                <c:pt idx="2235">
                  <c:v>44777.947916666664</c:v>
                </c:pt>
                <c:pt idx="2236">
                  <c:v>44777.958333333336</c:v>
                </c:pt>
                <c:pt idx="2237">
                  <c:v>44777.96875</c:v>
                </c:pt>
                <c:pt idx="2238">
                  <c:v>44777.979166666664</c:v>
                </c:pt>
                <c:pt idx="2239">
                  <c:v>44777.989583333336</c:v>
                </c:pt>
                <c:pt idx="2240">
                  <c:v>44778</c:v>
                </c:pt>
                <c:pt idx="2241">
                  <c:v>44778.010416666664</c:v>
                </c:pt>
                <c:pt idx="2242">
                  <c:v>44778.020833333336</c:v>
                </c:pt>
                <c:pt idx="2243">
                  <c:v>44778.03125</c:v>
                </c:pt>
                <c:pt idx="2244">
                  <c:v>44778.041666666664</c:v>
                </c:pt>
                <c:pt idx="2245">
                  <c:v>44778.052083333336</c:v>
                </c:pt>
                <c:pt idx="2246">
                  <c:v>44778.0625</c:v>
                </c:pt>
                <c:pt idx="2247">
                  <c:v>44778.072916666664</c:v>
                </c:pt>
                <c:pt idx="2248">
                  <c:v>44778.083333333336</c:v>
                </c:pt>
                <c:pt idx="2249">
                  <c:v>44778.09375</c:v>
                </c:pt>
                <c:pt idx="2250">
                  <c:v>44778.104166666664</c:v>
                </c:pt>
                <c:pt idx="2251">
                  <c:v>44778.114583333336</c:v>
                </c:pt>
                <c:pt idx="2252">
                  <c:v>44778.125</c:v>
                </c:pt>
                <c:pt idx="2253">
                  <c:v>44778.135416666664</c:v>
                </c:pt>
                <c:pt idx="2254">
                  <c:v>44778.145833333336</c:v>
                </c:pt>
                <c:pt idx="2255">
                  <c:v>44778.15625</c:v>
                </c:pt>
                <c:pt idx="2256">
                  <c:v>44778.166666666664</c:v>
                </c:pt>
                <c:pt idx="2257">
                  <c:v>44778.177083333336</c:v>
                </c:pt>
                <c:pt idx="2258">
                  <c:v>44778.1875</c:v>
                </c:pt>
                <c:pt idx="2259">
                  <c:v>44778.197916666664</c:v>
                </c:pt>
                <c:pt idx="2260">
                  <c:v>44778.208333333336</c:v>
                </c:pt>
                <c:pt idx="2261">
                  <c:v>44778.21875</c:v>
                </c:pt>
                <c:pt idx="2262">
                  <c:v>44778.229166666664</c:v>
                </c:pt>
                <c:pt idx="2263">
                  <c:v>44778.239583333336</c:v>
                </c:pt>
                <c:pt idx="2264">
                  <c:v>44778.25</c:v>
                </c:pt>
                <c:pt idx="2265">
                  <c:v>44778.260416666664</c:v>
                </c:pt>
                <c:pt idx="2266">
                  <c:v>44778.270833333336</c:v>
                </c:pt>
                <c:pt idx="2267">
                  <c:v>44778.28125</c:v>
                </c:pt>
                <c:pt idx="2268">
                  <c:v>44778.291666666664</c:v>
                </c:pt>
                <c:pt idx="2269">
                  <c:v>44778.302083333336</c:v>
                </c:pt>
                <c:pt idx="2270">
                  <c:v>44778.3125</c:v>
                </c:pt>
                <c:pt idx="2271">
                  <c:v>44778.322916666664</c:v>
                </c:pt>
                <c:pt idx="2272">
                  <c:v>44778.333333333336</c:v>
                </c:pt>
                <c:pt idx="2273">
                  <c:v>44778.34375</c:v>
                </c:pt>
                <c:pt idx="2274">
                  <c:v>44778.354166666664</c:v>
                </c:pt>
                <c:pt idx="2275">
                  <c:v>44778.364583333336</c:v>
                </c:pt>
                <c:pt idx="2276">
                  <c:v>44778.375</c:v>
                </c:pt>
                <c:pt idx="2277">
                  <c:v>44778.385416666664</c:v>
                </c:pt>
                <c:pt idx="2278">
                  <c:v>44778.395833333336</c:v>
                </c:pt>
                <c:pt idx="2279">
                  <c:v>44778.40625</c:v>
                </c:pt>
                <c:pt idx="2280">
                  <c:v>44778.416666666664</c:v>
                </c:pt>
                <c:pt idx="2281">
                  <c:v>44778.427083333336</c:v>
                </c:pt>
                <c:pt idx="2282">
                  <c:v>44778.4375</c:v>
                </c:pt>
                <c:pt idx="2283">
                  <c:v>44778.447916666664</c:v>
                </c:pt>
                <c:pt idx="2284">
                  <c:v>44778.458333333336</c:v>
                </c:pt>
                <c:pt idx="2285">
                  <c:v>44778.46875</c:v>
                </c:pt>
                <c:pt idx="2286">
                  <c:v>44778.479166666664</c:v>
                </c:pt>
                <c:pt idx="2287">
                  <c:v>44778.489583333336</c:v>
                </c:pt>
                <c:pt idx="2288">
                  <c:v>44778.5</c:v>
                </c:pt>
                <c:pt idx="2289">
                  <c:v>44778.510416666664</c:v>
                </c:pt>
                <c:pt idx="2290">
                  <c:v>44778.520833333336</c:v>
                </c:pt>
                <c:pt idx="2291">
                  <c:v>44778.53125</c:v>
                </c:pt>
                <c:pt idx="2292">
                  <c:v>44778.541666666664</c:v>
                </c:pt>
                <c:pt idx="2293">
                  <c:v>44778.552083333336</c:v>
                </c:pt>
                <c:pt idx="2294">
                  <c:v>44778.5625</c:v>
                </c:pt>
                <c:pt idx="2295">
                  <c:v>44778.572916666664</c:v>
                </c:pt>
                <c:pt idx="2296">
                  <c:v>44778.583333333336</c:v>
                </c:pt>
                <c:pt idx="2297">
                  <c:v>44778.59375</c:v>
                </c:pt>
                <c:pt idx="2298">
                  <c:v>44778.604166666664</c:v>
                </c:pt>
                <c:pt idx="2299">
                  <c:v>44778.614583333336</c:v>
                </c:pt>
                <c:pt idx="2300">
                  <c:v>44778.625</c:v>
                </c:pt>
                <c:pt idx="2301">
                  <c:v>44778.635416666664</c:v>
                </c:pt>
                <c:pt idx="2302">
                  <c:v>44778.645833333336</c:v>
                </c:pt>
                <c:pt idx="2303">
                  <c:v>44778.65625</c:v>
                </c:pt>
                <c:pt idx="2304">
                  <c:v>44778.666666666664</c:v>
                </c:pt>
                <c:pt idx="2305">
                  <c:v>44778.677083333336</c:v>
                </c:pt>
                <c:pt idx="2306">
                  <c:v>44778.6875</c:v>
                </c:pt>
                <c:pt idx="2307">
                  <c:v>44778.697916666664</c:v>
                </c:pt>
                <c:pt idx="2308">
                  <c:v>44778.708333333336</c:v>
                </c:pt>
                <c:pt idx="2309">
                  <c:v>44778.71875</c:v>
                </c:pt>
                <c:pt idx="2310">
                  <c:v>44778.729166666664</c:v>
                </c:pt>
                <c:pt idx="2311">
                  <c:v>44778.739583333336</c:v>
                </c:pt>
                <c:pt idx="2312">
                  <c:v>44778.75</c:v>
                </c:pt>
                <c:pt idx="2313">
                  <c:v>44778.760416666664</c:v>
                </c:pt>
                <c:pt idx="2314">
                  <c:v>44778.770833333336</c:v>
                </c:pt>
                <c:pt idx="2315">
                  <c:v>44778.78125</c:v>
                </c:pt>
                <c:pt idx="2316">
                  <c:v>44778.791666666664</c:v>
                </c:pt>
                <c:pt idx="2317">
                  <c:v>44778.802083333336</c:v>
                </c:pt>
                <c:pt idx="2318">
                  <c:v>44778.8125</c:v>
                </c:pt>
                <c:pt idx="2319">
                  <c:v>44778.822916666664</c:v>
                </c:pt>
                <c:pt idx="2320">
                  <c:v>44778.833333333336</c:v>
                </c:pt>
                <c:pt idx="2321">
                  <c:v>44778.84375</c:v>
                </c:pt>
                <c:pt idx="2322">
                  <c:v>44778.854166666664</c:v>
                </c:pt>
                <c:pt idx="2323">
                  <c:v>44778.864583333336</c:v>
                </c:pt>
                <c:pt idx="2324">
                  <c:v>44778.875</c:v>
                </c:pt>
                <c:pt idx="2325">
                  <c:v>44778.885416666664</c:v>
                </c:pt>
                <c:pt idx="2326">
                  <c:v>44778.895833333336</c:v>
                </c:pt>
                <c:pt idx="2327">
                  <c:v>44778.90625</c:v>
                </c:pt>
                <c:pt idx="2328">
                  <c:v>44778.916666666664</c:v>
                </c:pt>
                <c:pt idx="2329">
                  <c:v>44778.927083333336</c:v>
                </c:pt>
                <c:pt idx="2330">
                  <c:v>44778.9375</c:v>
                </c:pt>
                <c:pt idx="2331">
                  <c:v>44778.947916666664</c:v>
                </c:pt>
                <c:pt idx="2332">
                  <c:v>44778.958333333336</c:v>
                </c:pt>
                <c:pt idx="2333">
                  <c:v>44778.96875</c:v>
                </c:pt>
                <c:pt idx="2334">
                  <c:v>44778.979166666664</c:v>
                </c:pt>
                <c:pt idx="2335">
                  <c:v>44778.989583333336</c:v>
                </c:pt>
                <c:pt idx="2336">
                  <c:v>44779</c:v>
                </c:pt>
                <c:pt idx="2337">
                  <c:v>44779.010416666664</c:v>
                </c:pt>
                <c:pt idx="2338">
                  <c:v>44779.020833333336</c:v>
                </c:pt>
                <c:pt idx="2339">
                  <c:v>44779.03125</c:v>
                </c:pt>
                <c:pt idx="2340">
                  <c:v>44779.041666666664</c:v>
                </c:pt>
                <c:pt idx="2341">
                  <c:v>44779.052083333336</c:v>
                </c:pt>
                <c:pt idx="2342">
                  <c:v>44779.0625</c:v>
                </c:pt>
                <c:pt idx="2343">
                  <c:v>44779.072916666664</c:v>
                </c:pt>
                <c:pt idx="2344">
                  <c:v>44779.083333333336</c:v>
                </c:pt>
                <c:pt idx="2345">
                  <c:v>44779.09375</c:v>
                </c:pt>
                <c:pt idx="2346">
                  <c:v>44779.104166666664</c:v>
                </c:pt>
                <c:pt idx="2347">
                  <c:v>44779.114583333336</c:v>
                </c:pt>
                <c:pt idx="2348">
                  <c:v>44779.125</c:v>
                </c:pt>
                <c:pt idx="2349">
                  <c:v>44779.135416666664</c:v>
                </c:pt>
                <c:pt idx="2350">
                  <c:v>44779.145833333336</c:v>
                </c:pt>
                <c:pt idx="2351">
                  <c:v>44779.15625</c:v>
                </c:pt>
                <c:pt idx="2352">
                  <c:v>44779.166666666664</c:v>
                </c:pt>
                <c:pt idx="2353">
                  <c:v>44779.177083333336</c:v>
                </c:pt>
                <c:pt idx="2354">
                  <c:v>44779.1875</c:v>
                </c:pt>
                <c:pt idx="2355">
                  <c:v>44779.197916666664</c:v>
                </c:pt>
                <c:pt idx="2356">
                  <c:v>44779.208333333336</c:v>
                </c:pt>
                <c:pt idx="2357">
                  <c:v>44779.21875</c:v>
                </c:pt>
                <c:pt idx="2358">
                  <c:v>44779.229166666664</c:v>
                </c:pt>
                <c:pt idx="2359">
                  <c:v>44779.239583333336</c:v>
                </c:pt>
                <c:pt idx="2360">
                  <c:v>44779.25</c:v>
                </c:pt>
                <c:pt idx="2361">
                  <c:v>44779.260416666664</c:v>
                </c:pt>
                <c:pt idx="2362">
                  <c:v>44779.270833333336</c:v>
                </c:pt>
                <c:pt idx="2363">
                  <c:v>44779.28125</c:v>
                </c:pt>
                <c:pt idx="2364">
                  <c:v>44779.291666666664</c:v>
                </c:pt>
                <c:pt idx="2365">
                  <c:v>44779.302083333336</c:v>
                </c:pt>
                <c:pt idx="2366">
                  <c:v>44779.3125</c:v>
                </c:pt>
                <c:pt idx="2367">
                  <c:v>44779.322916666664</c:v>
                </c:pt>
                <c:pt idx="2368">
                  <c:v>44779.333333333336</c:v>
                </c:pt>
                <c:pt idx="2369">
                  <c:v>44779.34375</c:v>
                </c:pt>
                <c:pt idx="2370">
                  <c:v>44779.354166666664</c:v>
                </c:pt>
                <c:pt idx="2371">
                  <c:v>44779.364583333336</c:v>
                </c:pt>
                <c:pt idx="2372">
                  <c:v>44779.375</c:v>
                </c:pt>
                <c:pt idx="2373">
                  <c:v>44779.385416666664</c:v>
                </c:pt>
                <c:pt idx="2374">
                  <c:v>44779.395833333336</c:v>
                </c:pt>
                <c:pt idx="2375">
                  <c:v>44779.40625</c:v>
                </c:pt>
                <c:pt idx="2376">
                  <c:v>44779.416666666664</c:v>
                </c:pt>
                <c:pt idx="2377">
                  <c:v>44779.427083333336</c:v>
                </c:pt>
                <c:pt idx="2378">
                  <c:v>44779.4375</c:v>
                </c:pt>
                <c:pt idx="2379">
                  <c:v>44779.447916666664</c:v>
                </c:pt>
                <c:pt idx="2380">
                  <c:v>44779.458333333336</c:v>
                </c:pt>
                <c:pt idx="2381">
                  <c:v>44779.46875</c:v>
                </c:pt>
                <c:pt idx="2382">
                  <c:v>44779.479166666664</c:v>
                </c:pt>
                <c:pt idx="2383">
                  <c:v>44779.489583333336</c:v>
                </c:pt>
                <c:pt idx="2384">
                  <c:v>44779.5</c:v>
                </c:pt>
                <c:pt idx="2385">
                  <c:v>44779.510416666664</c:v>
                </c:pt>
                <c:pt idx="2386">
                  <c:v>44779.520833333336</c:v>
                </c:pt>
                <c:pt idx="2387">
                  <c:v>44779.53125</c:v>
                </c:pt>
                <c:pt idx="2388">
                  <c:v>44779.541666666664</c:v>
                </c:pt>
                <c:pt idx="2389">
                  <c:v>44779.552083333336</c:v>
                </c:pt>
                <c:pt idx="2390">
                  <c:v>44779.5625</c:v>
                </c:pt>
                <c:pt idx="2391">
                  <c:v>44779.572916666664</c:v>
                </c:pt>
                <c:pt idx="2392">
                  <c:v>44779.583333333336</c:v>
                </c:pt>
                <c:pt idx="2393">
                  <c:v>44779.59375</c:v>
                </c:pt>
                <c:pt idx="2394">
                  <c:v>44779.604166666664</c:v>
                </c:pt>
                <c:pt idx="2395">
                  <c:v>44779.614583333336</c:v>
                </c:pt>
                <c:pt idx="2396">
                  <c:v>44779.625</c:v>
                </c:pt>
                <c:pt idx="2397">
                  <c:v>44779.635416666664</c:v>
                </c:pt>
                <c:pt idx="2398">
                  <c:v>44779.645833333336</c:v>
                </c:pt>
                <c:pt idx="2399">
                  <c:v>44779.65625</c:v>
                </c:pt>
                <c:pt idx="2400">
                  <c:v>44779.666666666664</c:v>
                </c:pt>
                <c:pt idx="2401">
                  <c:v>44779.677083333336</c:v>
                </c:pt>
                <c:pt idx="2402">
                  <c:v>44779.6875</c:v>
                </c:pt>
                <c:pt idx="2403">
                  <c:v>44779.697916666664</c:v>
                </c:pt>
                <c:pt idx="2404">
                  <c:v>44779.708333333336</c:v>
                </c:pt>
                <c:pt idx="2405">
                  <c:v>44779.71875</c:v>
                </c:pt>
                <c:pt idx="2406">
                  <c:v>44779.729166666664</c:v>
                </c:pt>
                <c:pt idx="2407">
                  <c:v>44779.739583333336</c:v>
                </c:pt>
                <c:pt idx="2408">
                  <c:v>44779.75</c:v>
                </c:pt>
                <c:pt idx="2409">
                  <c:v>44779.760416666664</c:v>
                </c:pt>
                <c:pt idx="2410">
                  <c:v>44779.770833333336</c:v>
                </c:pt>
                <c:pt idx="2411">
                  <c:v>44779.78125</c:v>
                </c:pt>
                <c:pt idx="2412">
                  <c:v>44779.791666666664</c:v>
                </c:pt>
                <c:pt idx="2413">
                  <c:v>44779.802083333336</c:v>
                </c:pt>
                <c:pt idx="2414">
                  <c:v>44779.8125</c:v>
                </c:pt>
                <c:pt idx="2415">
                  <c:v>44779.822916666664</c:v>
                </c:pt>
                <c:pt idx="2416">
                  <c:v>44779.833333333336</c:v>
                </c:pt>
                <c:pt idx="2417">
                  <c:v>44779.84375</c:v>
                </c:pt>
                <c:pt idx="2418">
                  <c:v>44779.854166666664</c:v>
                </c:pt>
                <c:pt idx="2419">
                  <c:v>44779.864583333336</c:v>
                </c:pt>
                <c:pt idx="2420">
                  <c:v>44779.875</c:v>
                </c:pt>
                <c:pt idx="2421">
                  <c:v>44779.885416666664</c:v>
                </c:pt>
                <c:pt idx="2422">
                  <c:v>44779.895833333336</c:v>
                </c:pt>
                <c:pt idx="2423">
                  <c:v>44779.90625</c:v>
                </c:pt>
                <c:pt idx="2424">
                  <c:v>44779.916666666664</c:v>
                </c:pt>
                <c:pt idx="2425">
                  <c:v>44779.927083333336</c:v>
                </c:pt>
                <c:pt idx="2426">
                  <c:v>44779.9375</c:v>
                </c:pt>
                <c:pt idx="2427">
                  <c:v>44779.947916666664</c:v>
                </c:pt>
                <c:pt idx="2428">
                  <c:v>44779.958333333336</c:v>
                </c:pt>
                <c:pt idx="2429">
                  <c:v>44779.96875</c:v>
                </c:pt>
                <c:pt idx="2430">
                  <c:v>44779.979166666664</c:v>
                </c:pt>
                <c:pt idx="2431">
                  <c:v>44779.989583333336</c:v>
                </c:pt>
                <c:pt idx="2432">
                  <c:v>44780</c:v>
                </c:pt>
                <c:pt idx="2433">
                  <c:v>44780.010416666664</c:v>
                </c:pt>
                <c:pt idx="2434">
                  <c:v>44780.020833333336</c:v>
                </c:pt>
                <c:pt idx="2435">
                  <c:v>44780.03125</c:v>
                </c:pt>
                <c:pt idx="2436">
                  <c:v>44780.041666666664</c:v>
                </c:pt>
                <c:pt idx="2437">
                  <c:v>44780.052083333336</c:v>
                </c:pt>
                <c:pt idx="2438">
                  <c:v>44780.0625</c:v>
                </c:pt>
                <c:pt idx="2439">
                  <c:v>44780.072916666664</c:v>
                </c:pt>
                <c:pt idx="2440">
                  <c:v>44780.083333333336</c:v>
                </c:pt>
                <c:pt idx="2441">
                  <c:v>44780.09375</c:v>
                </c:pt>
                <c:pt idx="2442">
                  <c:v>44780.104166666664</c:v>
                </c:pt>
                <c:pt idx="2443">
                  <c:v>44780.114583333336</c:v>
                </c:pt>
                <c:pt idx="2444">
                  <c:v>44780.125</c:v>
                </c:pt>
                <c:pt idx="2445">
                  <c:v>44780.135416666664</c:v>
                </c:pt>
                <c:pt idx="2446">
                  <c:v>44780.145833333336</c:v>
                </c:pt>
                <c:pt idx="2447">
                  <c:v>44780.15625</c:v>
                </c:pt>
                <c:pt idx="2448">
                  <c:v>44780.166666666664</c:v>
                </c:pt>
                <c:pt idx="2449">
                  <c:v>44780.177083333336</c:v>
                </c:pt>
                <c:pt idx="2450">
                  <c:v>44780.1875</c:v>
                </c:pt>
                <c:pt idx="2451">
                  <c:v>44780.197916666664</c:v>
                </c:pt>
                <c:pt idx="2452">
                  <c:v>44780.208333333336</c:v>
                </c:pt>
                <c:pt idx="2453">
                  <c:v>44780.21875</c:v>
                </c:pt>
                <c:pt idx="2454">
                  <c:v>44780.229166666664</c:v>
                </c:pt>
                <c:pt idx="2455">
                  <c:v>44780.239583333336</c:v>
                </c:pt>
                <c:pt idx="2456">
                  <c:v>44780.25</c:v>
                </c:pt>
                <c:pt idx="2457">
                  <c:v>44780.260416666664</c:v>
                </c:pt>
                <c:pt idx="2458">
                  <c:v>44780.270833333336</c:v>
                </c:pt>
                <c:pt idx="2459">
                  <c:v>44780.28125</c:v>
                </c:pt>
                <c:pt idx="2460">
                  <c:v>44780.291666666664</c:v>
                </c:pt>
                <c:pt idx="2461">
                  <c:v>44780.302083333336</c:v>
                </c:pt>
                <c:pt idx="2462">
                  <c:v>44780.3125</c:v>
                </c:pt>
                <c:pt idx="2463">
                  <c:v>44780.322916666664</c:v>
                </c:pt>
                <c:pt idx="2464">
                  <c:v>44780.333333333336</c:v>
                </c:pt>
                <c:pt idx="2465">
                  <c:v>44780.34375</c:v>
                </c:pt>
                <c:pt idx="2466">
                  <c:v>44780.354166666664</c:v>
                </c:pt>
                <c:pt idx="2467">
                  <c:v>44780.364583333336</c:v>
                </c:pt>
                <c:pt idx="2468">
                  <c:v>44780.375</c:v>
                </c:pt>
                <c:pt idx="2469">
                  <c:v>44780.385416666664</c:v>
                </c:pt>
                <c:pt idx="2470">
                  <c:v>44780.395833333336</c:v>
                </c:pt>
                <c:pt idx="2471">
                  <c:v>44780.40625</c:v>
                </c:pt>
                <c:pt idx="2472">
                  <c:v>44780.416666666664</c:v>
                </c:pt>
                <c:pt idx="2473">
                  <c:v>44780.427083333336</c:v>
                </c:pt>
                <c:pt idx="2474">
                  <c:v>44780.4375</c:v>
                </c:pt>
                <c:pt idx="2475">
                  <c:v>44780.447916666664</c:v>
                </c:pt>
                <c:pt idx="2476">
                  <c:v>44780.458333333336</c:v>
                </c:pt>
                <c:pt idx="2477">
                  <c:v>44780.46875</c:v>
                </c:pt>
                <c:pt idx="2478">
                  <c:v>44780.479166666664</c:v>
                </c:pt>
                <c:pt idx="2479">
                  <c:v>44780.489583333336</c:v>
                </c:pt>
                <c:pt idx="2480">
                  <c:v>44780.5</c:v>
                </c:pt>
                <c:pt idx="2481">
                  <c:v>44780.510416666664</c:v>
                </c:pt>
                <c:pt idx="2482">
                  <c:v>44780.520833333336</c:v>
                </c:pt>
                <c:pt idx="2483">
                  <c:v>44780.53125</c:v>
                </c:pt>
                <c:pt idx="2484">
                  <c:v>44780.541666666664</c:v>
                </c:pt>
                <c:pt idx="2485">
                  <c:v>44780.552083333336</c:v>
                </c:pt>
                <c:pt idx="2486">
                  <c:v>44780.5625</c:v>
                </c:pt>
                <c:pt idx="2487">
                  <c:v>44780.572916666664</c:v>
                </c:pt>
                <c:pt idx="2488">
                  <c:v>44780.583333333336</c:v>
                </c:pt>
                <c:pt idx="2489">
                  <c:v>44780.59375</c:v>
                </c:pt>
                <c:pt idx="2490">
                  <c:v>44780.604166666664</c:v>
                </c:pt>
                <c:pt idx="2491">
                  <c:v>44780.614583333336</c:v>
                </c:pt>
                <c:pt idx="2492">
                  <c:v>44780.625</c:v>
                </c:pt>
                <c:pt idx="2493">
                  <c:v>44780.635416666664</c:v>
                </c:pt>
                <c:pt idx="2494">
                  <c:v>44780.645833333336</c:v>
                </c:pt>
                <c:pt idx="2495">
                  <c:v>44780.65625</c:v>
                </c:pt>
                <c:pt idx="2496">
                  <c:v>44780.666666666664</c:v>
                </c:pt>
                <c:pt idx="2497">
                  <c:v>44780.677083333336</c:v>
                </c:pt>
                <c:pt idx="2498">
                  <c:v>44780.6875</c:v>
                </c:pt>
                <c:pt idx="2499">
                  <c:v>44780.697916666664</c:v>
                </c:pt>
                <c:pt idx="2500">
                  <c:v>44780.708333333336</c:v>
                </c:pt>
                <c:pt idx="2501">
                  <c:v>44780.71875</c:v>
                </c:pt>
                <c:pt idx="2502">
                  <c:v>44780.729166666664</c:v>
                </c:pt>
                <c:pt idx="2503">
                  <c:v>44780.739583333336</c:v>
                </c:pt>
                <c:pt idx="2504">
                  <c:v>44780.75</c:v>
                </c:pt>
                <c:pt idx="2505">
                  <c:v>44780.760416666664</c:v>
                </c:pt>
                <c:pt idx="2506">
                  <c:v>44780.770833333336</c:v>
                </c:pt>
                <c:pt idx="2507">
                  <c:v>44780.78125</c:v>
                </c:pt>
                <c:pt idx="2508">
                  <c:v>44780.791666666664</c:v>
                </c:pt>
                <c:pt idx="2509">
                  <c:v>44780.802083333336</c:v>
                </c:pt>
                <c:pt idx="2510">
                  <c:v>44780.8125</c:v>
                </c:pt>
                <c:pt idx="2511">
                  <c:v>44780.822916666664</c:v>
                </c:pt>
                <c:pt idx="2512">
                  <c:v>44780.833333333336</c:v>
                </c:pt>
                <c:pt idx="2513">
                  <c:v>44780.84375</c:v>
                </c:pt>
                <c:pt idx="2514">
                  <c:v>44780.854166666664</c:v>
                </c:pt>
                <c:pt idx="2515">
                  <c:v>44780.864583333336</c:v>
                </c:pt>
                <c:pt idx="2516">
                  <c:v>44780.875</c:v>
                </c:pt>
                <c:pt idx="2517">
                  <c:v>44780.885416666664</c:v>
                </c:pt>
                <c:pt idx="2518">
                  <c:v>44780.895833333336</c:v>
                </c:pt>
                <c:pt idx="2519">
                  <c:v>44780.90625</c:v>
                </c:pt>
                <c:pt idx="2520">
                  <c:v>44780.916666666664</c:v>
                </c:pt>
                <c:pt idx="2521">
                  <c:v>44780.927083333336</c:v>
                </c:pt>
                <c:pt idx="2522">
                  <c:v>44780.9375</c:v>
                </c:pt>
                <c:pt idx="2523">
                  <c:v>44780.947916666664</c:v>
                </c:pt>
                <c:pt idx="2524">
                  <c:v>44780.958333333336</c:v>
                </c:pt>
                <c:pt idx="2525">
                  <c:v>44780.96875</c:v>
                </c:pt>
                <c:pt idx="2526">
                  <c:v>44780.979166666664</c:v>
                </c:pt>
                <c:pt idx="2527">
                  <c:v>44780.989583333336</c:v>
                </c:pt>
                <c:pt idx="2528">
                  <c:v>44781</c:v>
                </c:pt>
                <c:pt idx="2529">
                  <c:v>44781.010416666664</c:v>
                </c:pt>
                <c:pt idx="2530">
                  <c:v>44781.020833333336</c:v>
                </c:pt>
                <c:pt idx="2531">
                  <c:v>44781.03125</c:v>
                </c:pt>
                <c:pt idx="2532">
                  <c:v>44781.041666666664</c:v>
                </c:pt>
                <c:pt idx="2533">
                  <c:v>44781.052083333336</c:v>
                </c:pt>
                <c:pt idx="2534">
                  <c:v>44781.0625</c:v>
                </c:pt>
                <c:pt idx="2535">
                  <c:v>44781.072916666664</c:v>
                </c:pt>
                <c:pt idx="2536">
                  <c:v>44781.083333333336</c:v>
                </c:pt>
                <c:pt idx="2537">
                  <c:v>44781.09375</c:v>
                </c:pt>
                <c:pt idx="2538">
                  <c:v>44781.104166666664</c:v>
                </c:pt>
                <c:pt idx="2539">
                  <c:v>44781.114583333336</c:v>
                </c:pt>
                <c:pt idx="2540">
                  <c:v>44781.125</c:v>
                </c:pt>
                <c:pt idx="2541">
                  <c:v>44781.135416666664</c:v>
                </c:pt>
                <c:pt idx="2542">
                  <c:v>44781.145833333336</c:v>
                </c:pt>
                <c:pt idx="2543">
                  <c:v>44781.15625</c:v>
                </c:pt>
                <c:pt idx="2544">
                  <c:v>44781.166666666664</c:v>
                </c:pt>
                <c:pt idx="2545">
                  <c:v>44781.177083333336</c:v>
                </c:pt>
                <c:pt idx="2546">
                  <c:v>44781.1875</c:v>
                </c:pt>
                <c:pt idx="2547">
                  <c:v>44781.197916666664</c:v>
                </c:pt>
                <c:pt idx="2548">
                  <c:v>44781.208333333336</c:v>
                </c:pt>
                <c:pt idx="2549">
                  <c:v>44781.21875</c:v>
                </c:pt>
                <c:pt idx="2550">
                  <c:v>44781.229166666664</c:v>
                </c:pt>
                <c:pt idx="2551">
                  <c:v>44781.239583333336</c:v>
                </c:pt>
                <c:pt idx="2552">
                  <c:v>44781.25</c:v>
                </c:pt>
                <c:pt idx="2553">
                  <c:v>44781.260416666664</c:v>
                </c:pt>
                <c:pt idx="2554">
                  <c:v>44781.270833333336</c:v>
                </c:pt>
                <c:pt idx="2555">
                  <c:v>44781.28125</c:v>
                </c:pt>
                <c:pt idx="2556">
                  <c:v>44781.291666666664</c:v>
                </c:pt>
                <c:pt idx="2557">
                  <c:v>44781.302083333336</c:v>
                </c:pt>
                <c:pt idx="2558">
                  <c:v>44781.3125</c:v>
                </c:pt>
                <c:pt idx="2559">
                  <c:v>44781.322916666664</c:v>
                </c:pt>
                <c:pt idx="2560">
                  <c:v>44781.333333333336</c:v>
                </c:pt>
                <c:pt idx="2561">
                  <c:v>44781.34375</c:v>
                </c:pt>
                <c:pt idx="2562">
                  <c:v>44781.354166666664</c:v>
                </c:pt>
                <c:pt idx="2563">
                  <c:v>44781.364583333336</c:v>
                </c:pt>
                <c:pt idx="2564">
                  <c:v>44781.375</c:v>
                </c:pt>
                <c:pt idx="2565">
                  <c:v>44781.385416666664</c:v>
                </c:pt>
                <c:pt idx="2566">
                  <c:v>44781.395833333336</c:v>
                </c:pt>
                <c:pt idx="2567">
                  <c:v>44781.40625</c:v>
                </c:pt>
                <c:pt idx="2568">
                  <c:v>44781.416666666664</c:v>
                </c:pt>
                <c:pt idx="2569">
                  <c:v>44781.427083333336</c:v>
                </c:pt>
                <c:pt idx="2570">
                  <c:v>44781.4375</c:v>
                </c:pt>
                <c:pt idx="2571">
                  <c:v>44781.447916666664</c:v>
                </c:pt>
                <c:pt idx="2572">
                  <c:v>44781.458333333336</c:v>
                </c:pt>
                <c:pt idx="2573">
                  <c:v>44781.46875</c:v>
                </c:pt>
                <c:pt idx="2574">
                  <c:v>44781.479166666664</c:v>
                </c:pt>
                <c:pt idx="2575">
                  <c:v>44781.489583333336</c:v>
                </c:pt>
                <c:pt idx="2576">
                  <c:v>44781.5</c:v>
                </c:pt>
                <c:pt idx="2577">
                  <c:v>44781.510416666664</c:v>
                </c:pt>
                <c:pt idx="2578">
                  <c:v>44781.520833333336</c:v>
                </c:pt>
                <c:pt idx="2579">
                  <c:v>44781.53125</c:v>
                </c:pt>
                <c:pt idx="2580">
                  <c:v>44781.541666666664</c:v>
                </c:pt>
                <c:pt idx="2581">
                  <c:v>44781.552083333336</c:v>
                </c:pt>
                <c:pt idx="2582">
                  <c:v>44781.5625</c:v>
                </c:pt>
                <c:pt idx="2583">
                  <c:v>44781.572916666664</c:v>
                </c:pt>
                <c:pt idx="2584">
                  <c:v>44781.583333333336</c:v>
                </c:pt>
                <c:pt idx="2585">
                  <c:v>44781.59375</c:v>
                </c:pt>
                <c:pt idx="2586">
                  <c:v>44781.604166666664</c:v>
                </c:pt>
                <c:pt idx="2587">
                  <c:v>44781.614583333336</c:v>
                </c:pt>
                <c:pt idx="2588">
                  <c:v>44781.625</c:v>
                </c:pt>
                <c:pt idx="2589">
                  <c:v>44781.635416666664</c:v>
                </c:pt>
                <c:pt idx="2590">
                  <c:v>44781.645833333336</c:v>
                </c:pt>
                <c:pt idx="2591">
                  <c:v>44781.65625</c:v>
                </c:pt>
                <c:pt idx="2592">
                  <c:v>44781.666666666664</c:v>
                </c:pt>
                <c:pt idx="2593">
                  <c:v>44781.677083333336</c:v>
                </c:pt>
                <c:pt idx="2594">
                  <c:v>44781.6875</c:v>
                </c:pt>
                <c:pt idx="2595">
                  <c:v>44781.697916666664</c:v>
                </c:pt>
                <c:pt idx="2596">
                  <c:v>44781.708333333336</c:v>
                </c:pt>
                <c:pt idx="2597">
                  <c:v>44781.71875</c:v>
                </c:pt>
                <c:pt idx="2598">
                  <c:v>44781.729166666664</c:v>
                </c:pt>
                <c:pt idx="2599">
                  <c:v>44781.739583333336</c:v>
                </c:pt>
                <c:pt idx="2600">
                  <c:v>44781.75</c:v>
                </c:pt>
                <c:pt idx="2601">
                  <c:v>44781.760416666664</c:v>
                </c:pt>
                <c:pt idx="2602">
                  <c:v>44781.770833333336</c:v>
                </c:pt>
                <c:pt idx="2603">
                  <c:v>44781.78125</c:v>
                </c:pt>
                <c:pt idx="2604">
                  <c:v>44781.791666666664</c:v>
                </c:pt>
                <c:pt idx="2605">
                  <c:v>44781.802083333336</c:v>
                </c:pt>
                <c:pt idx="2606">
                  <c:v>44781.8125</c:v>
                </c:pt>
                <c:pt idx="2607">
                  <c:v>44781.822916666664</c:v>
                </c:pt>
                <c:pt idx="2608">
                  <c:v>44781.833333333336</c:v>
                </c:pt>
                <c:pt idx="2609">
                  <c:v>44781.84375</c:v>
                </c:pt>
                <c:pt idx="2610">
                  <c:v>44781.854166666664</c:v>
                </c:pt>
                <c:pt idx="2611">
                  <c:v>44781.864583333336</c:v>
                </c:pt>
                <c:pt idx="2612">
                  <c:v>44781.875</c:v>
                </c:pt>
                <c:pt idx="2613">
                  <c:v>44781.885416666664</c:v>
                </c:pt>
                <c:pt idx="2614">
                  <c:v>44781.895833333336</c:v>
                </c:pt>
                <c:pt idx="2615">
                  <c:v>44781.90625</c:v>
                </c:pt>
                <c:pt idx="2616">
                  <c:v>44781.916666666664</c:v>
                </c:pt>
                <c:pt idx="2617">
                  <c:v>44781.927083333336</c:v>
                </c:pt>
                <c:pt idx="2618">
                  <c:v>44781.9375</c:v>
                </c:pt>
                <c:pt idx="2619">
                  <c:v>44781.947916666664</c:v>
                </c:pt>
                <c:pt idx="2620">
                  <c:v>44781.958333333336</c:v>
                </c:pt>
                <c:pt idx="2621">
                  <c:v>44781.96875</c:v>
                </c:pt>
                <c:pt idx="2622">
                  <c:v>44781.979166666664</c:v>
                </c:pt>
                <c:pt idx="2623">
                  <c:v>44781.989583333336</c:v>
                </c:pt>
                <c:pt idx="2624">
                  <c:v>44782</c:v>
                </c:pt>
                <c:pt idx="2625">
                  <c:v>44782.010416666664</c:v>
                </c:pt>
                <c:pt idx="2626">
                  <c:v>44782.020833333336</c:v>
                </c:pt>
                <c:pt idx="2627">
                  <c:v>44782.03125</c:v>
                </c:pt>
                <c:pt idx="2628">
                  <c:v>44782.041666666664</c:v>
                </c:pt>
                <c:pt idx="2629">
                  <c:v>44782.052083333336</c:v>
                </c:pt>
                <c:pt idx="2630">
                  <c:v>44782.0625</c:v>
                </c:pt>
                <c:pt idx="2631">
                  <c:v>44782.072916666664</c:v>
                </c:pt>
                <c:pt idx="2632">
                  <c:v>44782.083333333336</c:v>
                </c:pt>
                <c:pt idx="2633">
                  <c:v>44782.09375</c:v>
                </c:pt>
                <c:pt idx="2634">
                  <c:v>44782.104166666664</c:v>
                </c:pt>
                <c:pt idx="2635">
                  <c:v>44782.114583333336</c:v>
                </c:pt>
                <c:pt idx="2636">
                  <c:v>44782.125</c:v>
                </c:pt>
                <c:pt idx="2637">
                  <c:v>44782.135416666664</c:v>
                </c:pt>
                <c:pt idx="2638">
                  <c:v>44782.145833333336</c:v>
                </c:pt>
                <c:pt idx="2639">
                  <c:v>44782.15625</c:v>
                </c:pt>
                <c:pt idx="2640">
                  <c:v>44782.166666666664</c:v>
                </c:pt>
                <c:pt idx="2641">
                  <c:v>44782.177083333336</c:v>
                </c:pt>
                <c:pt idx="2642">
                  <c:v>44782.1875</c:v>
                </c:pt>
                <c:pt idx="2643">
                  <c:v>44782.197916666664</c:v>
                </c:pt>
                <c:pt idx="2644">
                  <c:v>44782.208333333336</c:v>
                </c:pt>
                <c:pt idx="2645">
                  <c:v>44782.21875</c:v>
                </c:pt>
                <c:pt idx="2646">
                  <c:v>44782.229166666664</c:v>
                </c:pt>
                <c:pt idx="2647">
                  <c:v>44782.239583333336</c:v>
                </c:pt>
                <c:pt idx="2648">
                  <c:v>44782.25</c:v>
                </c:pt>
                <c:pt idx="2649">
                  <c:v>44782.260416666664</c:v>
                </c:pt>
                <c:pt idx="2650">
                  <c:v>44782.270833333336</c:v>
                </c:pt>
                <c:pt idx="2651">
                  <c:v>44782.28125</c:v>
                </c:pt>
                <c:pt idx="2652">
                  <c:v>44782.291666666664</c:v>
                </c:pt>
                <c:pt idx="2653">
                  <c:v>44782.302083333336</c:v>
                </c:pt>
                <c:pt idx="2654">
                  <c:v>44782.3125</c:v>
                </c:pt>
                <c:pt idx="2655">
                  <c:v>44782.322916666664</c:v>
                </c:pt>
                <c:pt idx="2656">
                  <c:v>44782.333333333336</c:v>
                </c:pt>
                <c:pt idx="2657">
                  <c:v>44782.34375</c:v>
                </c:pt>
                <c:pt idx="2658">
                  <c:v>44782.354166666664</c:v>
                </c:pt>
                <c:pt idx="2659">
                  <c:v>44782.364583333336</c:v>
                </c:pt>
                <c:pt idx="2660">
                  <c:v>44782.375</c:v>
                </c:pt>
                <c:pt idx="2661">
                  <c:v>44782.385416666664</c:v>
                </c:pt>
                <c:pt idx="2662">
                  <c:v>44782.395833333336</c:v>
                </c:pt>
                <c:pt idx="2663">
                  <c:v>44782.40625</c:v>
                </c:pt>
                <c:pt idx="2664">
                  <c:v>44782.416666666664</c:v>
                </c:pt>
                <c:pt idx="2665">
                  <c:v>44782.427083333336</c:v>
                </c:pt>
                <c:pt idx="2666">
                  <c:v>44782.4375</c:v>
                </c:pt>
                <c:pt idx="2667">
                  <c:v>44782.447916666664</c:v>
                </c:pt>
                <c:pt idx="2668">
                  <c:v>44782.458333333336</c:v>
                </c:pt>
                <c:pt idx="2669">
                  <c:v>44782.46875</c:v>
                </c:pt>
                <c:pt idx="2670">
                  <c:v>44782.479166666664</c:v>
                </c:pt>
                <c:pt idx="2671">
                  <c:v>44782.489583333336</c:v>
                </c:pt>
                <c:pt idx="2672">
                  <c:v>44782.5</c:v>
                </c:pt>
                <c:pt idx="2673">
                  <c:v>44782.510416666664</c:v>
                </c:pt>
                <c:pt idx="2674">
                  <c:v>44782.520833333336</c:v>
                </c:pt>
                <c:pt idx="2675">
                  <c:v>44782.53125</c:v>
                </c:pt>
                <c:pt idx="2676">
                  <c:v>44782.541666666664</c:v>
                </c:pt>
                <c:pt idx="2677">
                  <c:v>44782.552083333336</c:v>
                </c:pt>
                <c:pt idx="2678">
                  <c:v>44782.5625</c:v>
                </c:pt>
                <c:pt idx="2679">
                  <c:v>44782.572916666664</c:v>
                </c:pt>
                <c:pt idx="2680">
                  <c:v>44782.583333333336</c:v>
                </c:pt>
                <c:pt idx="2681">
                  <c:v>44782.59375</c:v>
                </c:pt>
                <c:pt idx="2682">
                  <c:v>44782.604166666664</c:v>
                </c:pt>
                <c:pt idx="2683">
                  <c:v>44782.614583333336</c:v>
                </c:pt>
                <c:pt idx="2684">
                  <c:v>44782.625</c:v>
                </c:pt>
                <c:pt idx="2685">
                  <c:v>44782.635416666664</c:v>
                </c:pt>
                <c:pt idx="2686">
                  <c:v>44782.645833333336</c:v>
                </c:pt>
                <c:pt idx="2687">
                  <c:v>44782.65625</c:v>
                </c:pt>
                <c:pt idx="2688">
                  <c:v>44782.666666666664</c:v>
                </c:pt>
                <c:pt idx="2689">
                  <c:v>44782.677083333336</c:v>
                </c:pt>
                <c:pt idx="2690">
                  <c:v>44782.6875</c:v>
                </c:pt>
                <c:pt idx="2691">
                  <c:v>44782.697916666664</c:v>
                </c:pt>
                <c:pt idx="2692">
                  <c:v>44782.708333333336</c:v>
                </c:pt>
                <c:pt idx="2693">
                  <c:v>44782.71875</c:v>
                </c:pt>
                <c:pt idx="2694">
                  <c:v>44782.729166666664</c:v>
                </c:pt>
                <c:pt idx="2695">
                  <c:v>44782.739583333336</c:v>
                </c:pt>
                <c:pt idx="2696">
                  <c:v>44782.75</c:v>
                </c:pt>
                <c:pt idx="2697">
                  <c:v>44782.760416666664</c:v>
                </c:pt>
                <c:pt idx="2698">
                  <c:v>44782.770833333336</c:v>
                </c:pt>
                <c:pt idx="2699">
                  <c:v>44782.78125</c:v>
                </c:pt>
                <c:pt idx="2700">
                  <c:v>44782.791666666664</c:v>
                </c:pt>
                <c:pt idx="2701">
                  <c:v>44782.802083333336</c:v>
                </c:pt>
                <c:pt idx="2702">
                  <c:v>44782.8125</c:v>
                </c:pt>
                <c:pt idx="2703">
                  <c:v>44782.822916666664</c:v>
                </c:pt>
                <c:pt idx="2704">
                  <c:v>44782.833333333336</c:v>
                </c:pt>
                <c:pt idx="2705">
                  <c:v>44782.84375</c:v>
                </c:pt>
                <c:pt idx="2706">
                  <c:v>44782.854166666664</c:v>
                </c:pt>
                <c:pt idx="2707">
                  <c:v>44782.864583333336</c:v>
                </c:pt>
                <c:pt idx="2708">
                  <c:v>44782.875</c:v>
                </c:pt>
                <c:pt idx="2709">
                  <c:v>44782.885416666664</c:v>
                </c:pt>
                <c:pt idx="2710">
                  <c:v>44782.895833333336</c:v>
                </c:pt>
                <c:pt idx="2711">
                  <c:v>44782.90625</c:v>
                </c:pt>
                <c:pt idx="2712">
                  <c:v>44782.916666666664</c:v>
                </c:pt>
                <c:pt idx="2713">
                  <c:v>44782.927083333336</c:v>
                </c:pt>
                <c:pt idx="2714">
                  <c:v>44782.9375</c:v>
                </c:pt>
                <c:pt idx="2715">
                  <c:v>44782.947916666664</c:v>
                </c:pt>
                <c:pt idx="2716">
                  <c:v>44782.958333333336</c:v>
                </c:pt>
                <c:pt idx="2717">
                  <c:v>44782.96875</c:v>
                </c:pt>
                <c:pt idx="2718">
                  <c:v>44782.979166666664</c:v>
                </c:pt>
                <c:pt idx="2719">
                  <c:v>44782.989583333336</c:v>
                </c:pt>
                <c:pt idx="2720">
                  <c:v>44783</c:v>
                </c:pt>
                <c:pt idx="2721">
                  <c:v>44783.010416666664</c:v>
                </c:pt>
                <c:pt idx="2722">
                  <c:v>44783.020833333336</c:v>
                </c:pt>
                <c:pt idx="2723">
                  <c:v>44783.03125</c:v>
                </c:pt>
                <c:pt idx="2724">
                  <c:v>44783.041666666664</c:v>
                </c:pt>
                <c:pt idx="2725">
                  <c:v>44783.052083333336</c:v>
                </c:pt>
                <c:pt idx="2726">
                  <c:v>44783.0625</c:v>
                </c:pt>
                <c:pt idx="2727">
                  <c:v>44783.072916666664</c:v>
                </c:pt>
                <c:pt idx="2728">
                  <c:v>44783.083333333336</c:v>
                </c:pt>
                <c:pt idx="2729">
                  <c:v>44783.09375</c:v>
                </c:pt>
                <c:pt idx="2730">
                  <c:v>44783.104166666664</c:v>
                </c:pt>
                <c:pt idx="2731">
                  <c:v>44783.114583333336</c:v>
                </c:pt>
                <c:pt idx="2732">
                  <c:v>44783.125</c:v>
                </c:pt>
                <c:pt idx="2733">
                  <c:v>44783.135416666664</c:v>
                </c:pt>
                <c:pt idx="2734">
                  <c:v>44783.145833333336</c:v>
                </c:pt>
                <c:pt idx="2735">
                  <c:v>44783.15625</c:v>
                </c:pt>
                <c:pt idx="2736">
                  <c:v>44783.166666666664</c:v>
                </c:pt>
                <c:pt idx="2737">
                  <c:v>44783.177083333336</c:v>
                </c:pt>
                <c:pt idx="2738">
                  <c:v>44783.1875</c:v>
                </c:pt>
                <c:pt idx="2739">
                  <c:v>44783.197916666664</c:v>
                </c:pt>
                <c:pt idx="2740">
                  <c:v>44783.208333333336</c:v>
                </c:pt>
                <c:pt idx="2741">
                  <c:v>44783.21875</c:v>
                </c:pt>
                <c:pt idx="2742">
                  <c:v>44783.229166666664</c:v>
                </c:pt>
                <c:pt idx="2743">
                  <c:v>44783.239583333336</c:v>
                </c:pt>
                <c:pt idx="2744">
                  <c:v>44783.25</c:v>
                </c:pt>
                <c:pt idx="2745">
                  <c:v>44783.260416666664</c:v>
                </c:pt>
                <c:pt idx="2746">
                  <c:v>44783.270833333336</c:v>
                </c:pt>
                <c:pt idx="2747">
                  <c:v>44783.28125</c:v>
                </c:pt>
                <c:pt idx="2748">
                  <c:v>44783.291666666664</c:v>
                </c:pt>
                <c:pt idx="2749">
                  <c:v>44783.302083333336</c:v>
                </c:pt>
                <c:pt idx="2750">
                  <c:v>44783.3125</c:v>
                </c:pt>
                <c:pt idx="2751">
                  <c:v>44783.322916666664</c:v>
                </c:pt>
                <c:pt idx="2752">
                  <c:v>44783.333333333336</c:v>
                </c:pt>
                <c:pt idx="2753">
                  <c:v>44783.34375</c:v>
                </c:pt>
                <c:pt idx="2754">
                  <c:v>44783.354166666664</c:v>
                </c:pt>
                <c:pt idx="2755">
                  <c:v>44783.364583333336</c:v>
                </c:pt>
                <c:pt idx="2756">
                  <c:v>44783.375</c:v>
                </c:pt>
                <c:pt idx="2757">
                  <c:v>44783.385416666664</c:v>
                </c:pt>
                <c:pt idx="2758">
                  <c:v>44783.395833333336</c:v>
                </c:pt>
                <c:pt idx="2759">
                  <c:v>44783.40625</c:v>
                </c:pt>
                <c:pt idx="2760">
                  <c:v>44783.416666666664</c:v>
                </c:pt>
                <c:pt idx="2761">
                  <c:v>44783.427083333336</c:v>
                </c:pt>
                <c:pt idx="2762">
                  <c:v>44783.4375</c:v>
                </c:pt>
                <c:pt idx="2763">
                  <c:v>44783.447916666664</c:v>
                </c:pt>
                <c:pt idx="2764">
                  <c:v>44783.458333333336</c:v>
                </c:pt>
                <c:pt idx="2765">
                  <c:v>44783.46875</c:v>
                </c:pt>
                <c:pt idx="2766">
                  <c:v>44783.479166666664</c:v>
                </c:pt>
                <c:pt idx="2767">
                  <c:v>44783.489583333336</c:v>
                </c:pt>
                <c:pt idx="2768">
                  <c:v>44783.5</c:v>
                </c:pt>
                <c:pt idx="2769">
                  <c:v>44783.510416666664</c:v>
                </c:pt>
                <c:pt idx="2770">
                  <c:v>44783.520833333336</c:v>
                </c:pt>
                <c:pt idx="2771">
                  <c:v>44783.53125</c:v>
                </c:pt>
                <c:pt idx="2772">
                  <c:v>44783.541666666664</c:v>
                </c:pt>
                <c:pt idx="2773">
                  <c:v>44783.552083333336</c:v>
                </c:pt>
                <c:pt idx="2774">
                  <c:v>44783.5625</c:v>
                </c:pt>
                <c:pt idx="2775">
                  <c:v>44783.572916666664</c:v>
                </c:pt>
                <c:pt idx="2776">
                  <c:v>44783.583333333336</c:v>
                </c:pt>
                <c:pt idx="2777">
                  <c:v>44783.59375</c:v>
                </c:pt>
                <c:pt idx="2778">
                  <c:v>44783.604166666664</c:v>
                </c:pt>
                <c:pt idx="2779">
                  <c:v>44783.614583333336</c:v>
                </c:pt>
                <c:pt idx="2780">
                  <c:v>44783.625</c:v>
                </c:pt>
                <c:pt idx="2781">
                  <c:v>44783.635416666664</c:v>
                </c:pt>
                <c:pt idx="2782">
                  <c:v>44783.645833333336</c:v>
                </c:pt>
                <c:pt idx="2783">
                  <c:v>44783.65625</c:v>
                </c:pt>
                <c:pt idx="2784">
                  <c:v>44783.666666666664</c:v>
                </c:pt>
                <c:pt idx="2785">
                  <c:v>44783.677083333336</c:v>
                </c:pt>
                <c:pt idx="2786">
                  <c:v>44783.6875</c:v>
                </c:pt>
                <c:pt idx="2787">
                  <c:v>44783.697916666664</c:v>
                </c:pt>
                <c:pt idx="2788">
                  <c:v>44783.708333333336</c:v>
                </c:pt>
                <c:pt idx="2789">
                  <c:v>44783.71875</c:v>
                </c:pt>
                <c:pt idx="2790">
                  <c:v>44783.729166666664</c:v>
                </c:pt>
                <c:pt idx="2791">
                  <c:v>44783.739583333336</c:v>
                </c:pt>
                <c:pt idx="2792">
                  <c:v>44783.75</c:v>
                </c:pt>
                <c:pt idx="2793">
                  <c:v>44783.760416666664</c:v>
                </c:pt>
                <c:pt idx="2794">
                  <c:v>44783.770833333336</c:v>
                </c:pt>
                <c:pt idx="2795">
                  <c:v>44783.78125</c:v>
                </c:pt>
                <c:pt idx="2796">
                  <c:v>44783.791666666664</c:v>
                </c:pt>
                <c:pt idx="2797">
                  <c:v>44783.802083333336</c:v>
                </c:pt>
                <c:pt idx="2798">
                  <c:v>44783.8125</c:v>
                </c:pt>
                <c:pt idx="2799">
                  <c:v>44783.822916666664</c:v>
                </c:pt>
                <c:pt idx="2800">
                  <c:v>44783.833333333336</c:v>
                </c:pt>
                <c:pt idx="2801">
                  <c:v>44783.84375</c:v>
                </c:pt>
                <c:pt idx="2802">
                  <c:v>44783.854166666664</c:v>
                </c:pt>
                <c:pt idx="2803">
                  <c:v>44783.864583333336</c:v>
                </c:pt>
                <c:pt idx="2804">
                  <c:v>44783.875</c:v>
                </c:pt>
                <c:pt idx="2805">
                  <c:v>44783.885416666664</c:v>
                </c:pt>
                <c:pt idx="2806">
                  <c:v>44783.895833333336</c:v>
                </c:pt>
                <c:pt idx="2807">
                  <c:v>44783.90625</c:v>
                </c:pt>
                <c:pt idx="2808">
                  <c:v>44783.916666666664</c:v>
                </c:pt>
                <c:pt idx="2809">
                  <c:v>44783.927083333336</c:v>
                </c:pt>
                <c:pt idx="2810">
                  <c:v>44783.9375</c:v>
                </c:pt>
                <c:pt idx="2811">
                  <c:v>44783.947916666664</c:v>
                </c:pt>
                <c:pt idx="2812">
                  <c:v>44783.958333333336</c:v>
                </c:pt>
                <c:pt idx="2813">
                  <c:v>44783.96875</c:v>
                </c:pt>
                <c:pt idx="2814">
                  <c:v>44783.979166666664</c:v>
                </c:pt>
                <c:pt idx="2815">
                  <c:v>44783.989583333336</c:v>
                </c:pt>
                <c:pt idx="2816">
                  <c:v>44784</c:v>
                </c:pt>
                <c:pt idx="2817">
                  <c:v>44784.010416666664</c:v>
                </c:pt>
                <c:pt idx="2818">
                  <c:v>44784.020833333336</c:v>
                </c:pt>
                <c:pt idx="2819">
                  <c:v>44784.03125</c:v>
                </c:pt>
                <c:pt idx="2820">
                  <c:v>44784.041666666664</c:v>
                </c:pt>
                <c:pt idx="2821">
                  <c:v>44784.052083333336</c:v>
                </c:pt>
                <c:pt idx="2822">
                  <c:v>44784.0625</c:v>
                </c:pt>
                <c:pt idx="2823">
                  <c:v>44784.072916666664</c:v>
                </c:pt>
                <c:pt idx="2824">
                  <c:v>44784.083333333336</c:v>
                </c:pt>
                <c:pt idx="2825">
                  <c:v>44784.09375</c:v>
                </c:pt>
                <c:pt idx="2826">
                  <c:v>44784.104166666664</c:v>
                </c:pt>
                <c:pt idx="2827">
                  <c:v>44784.114583333336</c:v>
                </c:pt>
                <c:pt idx="2828">
                  <c:v>44784.125</c:v>
                </c:pt>
                <c:pt idx="2829">
                  <c:v>44784.135416666664</c:v>
                </c:pt>
                <c:pt idx="2830">
                  <c:v>44784.145833333336</c:v>
                </c:pt>
                <c:pt idx="2831">
                  <c:v>44784.15625</c:v>
                </c:pt>
                <c:pt idx="2832">
                  <c:v>44784.166666666664</c:v>
                </c:pt>
                <c:pt idx="2833">
                  <c:v>44784.177083333336</c:v>
                </c:pt>
                <c:pt idx="2834">
                  <c:v>44784.1875</c:v>
                </c:pt>
                <c:pt idx="2835">
                  <c:v>44784.197916666664</c:v>
                </c:pt>
                <c:pt idx="2836">
                  <c:v>44784.208333333336</c:v>
                </c:pt>
                <c:pt idx="2837">
                  <c:v>44784.21875</c:v>
                </c:pt>
                <c:pt idx="2838">
                  <c:v>44784.229166666664</c:v>
                </c:pt>
                <c:pt idx="2839">
                  <c:v>44784.239583333336</c:v>
                </c:pt>
                <c:pt idx="2840">
                  <c:v>44784.25</c:v>
                </c:pt>
                <c:pt idx="2841">
                  <c:v>44784.260416666664</c:v>
                </c:pt>
                <c:pt idx="2842">
                  <c:v>44784.270833333336</c:v>
                </c:pt>
                <c:pt idx="2843">
                  <c:v>44784.28125</c:v>
                </c:pt>
                <c:pt idx="2844">
                  <c:v>44784.291666666664</c:v>
                </c:pt>
                <c:pt idx="2845">
                  <c:v>44784.302083333336</c:v>
                </c:pt>
                <c:pt idx="2846">
                  <c:v>44784.3125</c:v>
                </c:pt>
                <c:pt idx="2847">
                  <c:v>44784.322916666664</c:v>
                </c:pt>
                <c:pt idx="2848">
                  <c:v>44784.333333333336</c:v>
                </c:pt>
                <c:pt idx="2849">
                  <c:v>44784.34375</c:v>
                </c:pt>
                <c:pt idx="2850">
                  <c:v>44784.354166666664</c:v>
                </c:pt>
                <c:pt idx="2851">
                  <c:v>44784.364583333336</c:v>
                </c:pt>
                <c:pt idx="2852">
                  <c:v>44784.375</c:v>
                </c:pt>
                <c:pt idx="2853">
                  <c:v>44784.385416666664</c:v>
                </c:pt>
                <c:pt idx="2854">
                  <c:v>44784.395833333336</c:v>
                </c:pt>
                <c:pt idx="2855">
                  <c:v>44784.40625</c:v>
                </c:pt>
                <c:pt idx="2856">
                  <c:v>44784.416666666664</c:v>
                </c:pt>
                <c:pt idx="2857">
                  <c:v>44784.427083333336</c:v>
                </c:pt>
                <c:pt idx="2858">
                  <c:v>44784.4375</c:v>
                </c:pt>
                <c:pt idx="2859">
                  <c:v>44784.447916666664</c:v>
                </c:pt>
                <c:pt idx="2860">
                  <c:v>44784.458333333336</c:v>
                </c:pt>
                <c:pt idx="2861">
                  <c:v>44784.46875</c:v>
                </c:pt>
                <c:pt idx="2862">
                  <c:v>44784.479166666664</c:v>
                </c:pt>
                <c:pt idx="2863">
                  <c:v>44784.489583333336</c:v>
                </c:pt>
                <c:pt idx="2864">
                  <c:v>44784.5</c:v>
                </c:pt>
                <c:pt idx="2865">
                  <c:v>44784.510416666664</c:v>
                </c:pt>
                <c:pt idx="2866">
                  <c:v>44784.520833333336</c:v>
                </c:pt>
                <c:pt idx="2867">
                  <c:v>44784.53125</c:v>
                </c:pt>
                <c:pt idx="2868">
                  <c:v>44784.541666666664</c:v>
                </c:pt>
                <c:pt idx="2869">
                  <c:v>44784.552083333336</c:v>
                </c:pt>
                <c:pt idx="2870">
                  <c:v>44784.5625</c:v>
                </c:pt>
                <c:pt idx="2871">
                  <c:v>44784.572916666664</c:v>
                </c:pt>
                <c:pt idx="2872">
                  <c:v>44784.583333333336</c:v>
                </c:pt>
                <c:pt idx="2873">
                  <c:v>44784.59375</c:v>
                </c:pt>
                <c:pt idx="2874">
                  <c:v>44784.604166666664</c:v>
                </c:pt>
                <c:pt idx="2875">
                  <c:v>44784.614583333336</c:v>
                </c:pt>
                <c:pt idx="2876">
                  <c:v>44784.625</c:v>
                </c:pt>
                <c:pt idx="2877">
                  <c:v>44784.635416666664</c:v>
                </c:pt>
                <c:pt idx="2878">
                  <c:v>44784.645833333336</c:v>
                </c:pt>
                <c:pt idx="2879">
                  <c:v>44784.65625</c:v>
                </c:pt>
                <c:pt idx="2880">
                  <c:v>44784.666666666664</c:v>
                </c:pt>
                <c:pt idx="2881">
                  <c:v>44784.677083333336</c:v>
                </c:pt>
                <c:pt idx="2882">
                  <c:v>44784.6875</c:v>
                </c:pt>
                <c:pt idx="2883">
                  <c:v>44784.697916666664</c:v>
                </c:pt>
                <c:pt idx="2884">
                  <c:v>44784.708333333336</c:v>
                </c:pt>
                <c:pt idx="2885">
                  <c:v>44784.71875</c:v>
                </c:pt>
                <c:pt idx="2886">
                  <c:v>44784.729166666664</c:v>
                </c:pt>
                <c:pt idx="2887">
                  <c:v>44784.739583333336</c:v>
                </c:pt>
                <c:pt idx="2888">
                  <c:v>44784.75</c:v>
                </c:pt>
                <c:pt idx="2889">
                  <c:v>44784.760416666664</c:v>
                </c:pt>
                <c:pt idx="2890">
                  <c:v>44784.770833333336</c:v>
                </c:pt>
                <c:pt idx="2891">
                  <c:v>44784.78125</c:v>
                </c:pt>
                <c:pt idx="2892">
                  <c:v>44784.791666666664</c:v>
                </c:pt>
                <c:pt idx="2893">
                  <c:v>44784.802083333336</c:v>
                </c:pt>
                <c:pt idx="2894">
                  <c:v>44784.8125</c:v>
                </c:pt>
                <c:pt idx="2895">
                  <c:v>44784.822916666664</c:v>
                </c:pt>
                <c:pt idx="2896">
                  <c:v>44784.833333333336</c:v>
                </c:pt>
                <c:pt idx="2897">
                  <c:v>44784.84375</c:v>
                </c:pt>
                <c:pt idx="2898">
                  <c:v>44784.854166666664</c:v>
                </c:pt>
                <c:pt idx="2899">
                  <c:v>44784.864583333336</c:v>
                </c:pt>
                <c:pt idx="2900">
                  <c:v>44784.875</c:v>
                </c:pt>
                <c:pt idx="2901">
                  <c:v>44784.885416666664</c:v>
                </c:pt>
                <c:pt idx="2902">
                  <c:v>44784.895833333336</c:v>
                </c:pt>
                <c:pt idx="2903">
                  <c:v>44784.90625</c:v>
                </c:pt>
                <c:pt idx="2904">
                  <c:v>44784.916666666664</c:v>
                </c:pt>
                <c:pt idx="2905">
                  <c:v>44784.927083333336</c:v>
                </c:pt>
                <c:pt idx="2906">
                  <c:v>44784.9375</c:v>
                </c:pt>
                <c:pt idx="2907">
                  <c:v>44784.947916666664</c:v>
                </c:pt>
                <c:pt idx="2908">
                  <c:v>44784.958333333336</c:v>
                </c:pt>
                <c:pt idx="2909">
                  <c:v>44784.96875</c:v>
                </c:pt>
                <c:pt idx="2910">
                  <c:v>44784.979166666664</c:v>
                </c:pt>
                <c:pt idx="2911">
                  <c:v>44784.989583333336</c:v>
                </c:pt>
                <c:pt idx="2912">
                  <c:v>44785</c:v>
                </c:pt>
                <c:pt idx="2913">
                  <c:v>44785.010416666664</c:v>
                </c:pt>
                <c:pt idx="2914">
                  <c:v>44785.020833333336</c:v>
                </c:pt>
                <c:pt idx="2915">
                  <c:v>44785.03125</c:v>
                </c:pt>
                <c:pt idx="2916">
                  <c:v>44785.041666666664</c:v>
                </c:pt>
                <c:pt idx="2917">
                  <c:v>44785.052083333336</c:v>
                </c:pt>
                <c:pt idx="2918">
                  <c:v>44785.0625</c:v>
                </c:pt>
                <c:pt idx="2919">
                  <c:v>44785.072916666664</c:v>
                </c:pt>
                <c:pt idx="2920">
                  <c:v>44785.083333333336</c:v>
                </c:pt>
                <c:pt idx="2921">
                  <c:v>44785.09375</c:v>
                </c:pt>
                <c:pt idx="2922">
                  <c:v>44785.104166666664</c:v>
                </c:pt>
                <c:pt idx="2923">
                  <c:v>44785.114583333336</c:v>
                </c:pt>
                <c:pt idx="2924">
                  <c:v>44785.125</c:v>
                </c:pt>
                <c:pt idx="2925">
                  <c:v>44785.135416666664</c:v>
                </c:pt>
                <c:pt idx="2926">
                  <c:v>44785.145833333336</c:v>
                </c:pt>
                <c:pt idx="2927">
                  <c:v>44785.15625</c:v>
                </c:pt>
                <c:pt idx="2928">
                  <c:v>44785.166666666664</c:v>
                </c:pt>
                <c:pt idx="2929">
                  <c:v>44785.177083333336</c:v>
                </c:pt>
                <c:pt idx="2930">
                  <c:v>44785.1875</c:v>
                </c:pt>
                <c:pt idx="2931">
                  <c:v>44785.197916666664</c:v>
                </c:pt>
                <c:pt idx="2932">
                  <c:v>44785.208333333336</c:v>
                </c:pt>
                <c:pt idx="2933">
                  <c:v>44785.21875</c:v>
                </c:pt>
                <c:pt idx="2934">
                  <c:v>44785.229166666664</c:v>
                </c:pt>
                <c:pt idx="2935">
                  <c:v>44785.239583333336</c:v>
                </c:pt>
                <c:pt idx="2936">
                  <c:v>44785.25</c:v>
                </c:pt>
                <c:pt idx="2937">
                  <c:v>44785.260416666664</c:v>
                </c:pt>
                <c:pt idx="2938">
                  <c:v>44785.270833333336</c:v>
                </c:pt>
                <c:pt idx="2939">
                  <c:v>44785.28125</c:v>
                </c:pt>
                <c:pt idx="2940">
                  <c:v>44785.291666666664</c:v>
                </c:pt>
                <c:pt idx="2941">
                  <c:v>44785.302083333336</c:v>
                </c:pt>
                <c:pt idx="2942">
                  <c:v>44785.3125</c:v>
                </c:pt>
                <c:pt idx="2943">
                  <c:v>44785.322916666664</c:v>
                </c:pt>
                <c:pt idx="2944">
                  <c:v>44785.333333333336</c:v>
                </c:pt>
                <c:pt idx="2945">
                  <c:v>44785.34375</c:v>
                </c:pt>
                <c:pt idx="2946">
                  <c:v>44785.354166666664</c:v>
                </c:pt>
                <c:pt idx="2947">
                  <c:v>44785.364583333336</c:v>
                </c:pt>
                <c:pt idx="2948">
                  <c:v>44785.375</c:v>
                </c:pt>
                <c:pt idx="2949">
                  <c:v>44785.385416666664</c:v>
                </c:pt>
                <c:pt idx="2950">
                  <c:v>44785.395833333336</c:v>
                </c:pt>
                <c:pt idx="2951">
                  <c:v>44785.40625</c:v>
                </c:pt>
                <c:pt idx="2952">
                  <c:v>44785.416666666664</c:v>
                </c:pt>
                <c:pt idx="2953">
                  <c:v>44785.427083333336</c:v>
                </c:pt>
                <c:pt idx="2954">
                  <c:v>44785.4375</c:v>
                </c:pt>
                <c:pt idx="2955">
                  <c:v>44785.447916666664</c:v>
                </c:pt>
                <c:pt idx="2956">
                  <c:v>44785.458333333336</c:v>
                </c:pt>
                <c:pt idx="2957">
                  <c:v>44785.46875</c:v>
                </c:pt>
                <c:pt idx="2958">
                  <c:v>44785.479166666664</c:v>
                </c:pt>
                <c:pt idx="2959">
                  <c:v>44785.489583333336</c:v>
                </c:pt>
                <c:pt idx="2960">
                  <c:v>44785.5</c:v>
                </c:pt>
                <c:pt idx="2961">
                  <c:v>44785.510416666664</c:v>
                </c:pt>
                <c:pt idx="2962">
                  <c:v>44785.520833333336</c:v>
                </c:pt>
                <c:pt idx="2963">
                  <c:v>44785.53125</c:v>
                </c:pt>
                <c:pt idx="2964">
                  <c:v>44785.541666666664</c:v>
                </c:pt>
                <c:pt idx="2965">
                  <c:v>44785.552083333336</c:v>
                </c:pt>
                <c:pt idx="2966">
                  <c:v>44785.5625</c:v>
                </c:pt>
                <c:pt idx="2967">
                  <c:v>44785.572916666664</c:v>
                </c:pt>
                <c:pt idx="2968">
                  <c:v>44785.583333333336</c:v>
                </c:pt>
                <c:pt idx="2969">
                  <c:v>44785.59375</c:v>
                </c:pt>
                <c:pt idx="2970">
                  <c:v>44785.604166666664</c:v>
                </c:pt>
                <c:pt idx="2971">
                  <c:v>44785.614583333336</c:v>
                </c:pt>
                <c:pt idx="2972">
                  <c:v>44785.625</c:v>
                </c:pt>
                <c:pt idx="2973">
                  <c:v>44785.635416666664</c:v>
                </c:pt>
                <c:pt idx="2974">
                  <c:v>44785.645833333336</c:v>
                </c:pt>
                <c:pt idx="2975">
                  <c:v>44785.65625</c:v>
                </c:pt>
                <c:pt idx="2976">
                  <c:v>44785.666666666664</c:v>
                </c:pt>
                <c:pt idx="2977">
                  <c:v>44785.677083333336</c:v>
                </c:pt>
                <c:pt idx="2978">
                  <c:v>44785.6875</c:v>
                </c:pt>
                <c:pt idx="2979">
                  <c:v>44785.697916666664</c:v>
                </c:pt>
                <c:pt idx="2980">
                  <c:v>44785.708333333336</c:v>
                </c:pt>
                <c:pt idx="2981">
                  <c:v>44785.71875</c:v>
                </c:pt>
                <c:pt idx="2982">
                  <c:v>44785.729166666664</c:v>
                </c:pt>
                <c:pt idx="2983">
                  <c:v>44785.739583333336</c:v>
                </c:pt>
                <c:pt idx="2984">
                  <c:v>44785.75</c:v>
                </c:pt>
                <c:pt idx="2985">
                  <c:v>44785.760416666664</c:v>
                </c:pt>
                <c:pt idx="2986">
                  <c:v>44785.770833333336</c:v>
                </c:pt>
                <c:pt idx="2987">
                  <c:v>44785.78125</c:v>
                </c:pt>
                <c:pt idx="2988">
                  <c:v>44785.791666666664</c:v>
                </c:pt>
                <c:pt idx="2989">
                  <c:v>44785.802083333336</c:v>
                </c:pt>
                <c:pt idx="2990">
                  <c:v>44785.8125</c:v>
                </c:pt>
                <c:pt idx="2991">
                  <c:v>44785.822916666664</c:v>
                </c:pt>
                <c:pt idx="2992">
                  <c:v>44785.833333333336</c:v>
                </c:pt>
                <c:pt idx="2993">
                  <c:v>44785.84375</c:v>
                </c:pt>
                <c:pt idx="2994">
                  <c:v>44785.854166666664</c:v>
                </c:pt>
                <c:pt idx="2995">
                  <c:v>44785.864583333336</c:v>
                </c:pt>
                <c:pt idx="2996">
                  <c:v>44785.875</c:v>
                </c:pt>
                <c:pt idx="2997">
                  <c:v>44785.885416666664</c:v>
                </c:pt>
                <c:pt idx="2998">
                  <c:v>44785.895833333336</c:v>
                </c:pt>
                <c:pt idx="2999">
                  <c:v>44785.90625</c:v>
                </c:pt>
                <c:pt idx="3000">
                  <c:v>44785.916666666664</c:v>
                </c:pt>
                <c:pt idx="3001">
                  <c:v>44785.927083333336</c:v>
                </c:pt>
                <c:pt idx="3002">
                  <c:v>44785.9375</c:v>
                </c:pt>
                <c:pt idx="3003">
                  <c:v>44785.947916666664</c:v>
                </c:pt>
                <c:pt idx="3004">
                  <c:v>44785.958333333336</c:v>
                </c:pt>
                <c:pt idx="3005">
                  <c:v>44785.96875</c:v>
                </c:pt>
                <c:pt idx="3006">
                  <c:v>44785.979166666664</c:v>
                </c:pt>
                <c:pt idx="3007">
                  <c:v>44785.989583333336</c:v>
                </c:pt>
                <c:pt idx="3008">
                  <c:v>44786</c:v>
                </c:pt>
                <c:pt idx="3009">
                  <c:v>44786.010416666664</c:v>
                </c:pt>
                <c:pt idx="3010">
                  <c:v>44786.020833333336</c:v>
                </c:pt>
                <c:pt idx="3011">
                  <c:v>44786.03125</c:v>
                </c:pt>
                <c:pt idx="3012">
                  <c:v>44786.041666666664</c:v>
                </c:pt>
                <c:pt idx="3013">
                  <c:v>44786.052083333336</c:v>
                </c:pt>
                <c:pt idx="3014">
                  <c:v>44786.0625</c:v>
                </c:pt>
                <c:pt idx="3015">
                  <c:v>44786.072916666664</c:v>
                </c:pt>
                <c:pt idx="3016">
                  <c:v>44786.083333333336</c:v>
                </c:pt>
                <c:pt idx="3017">
                  <c:v>44786.09375</c:v>
                </c:pt>
                <c:pt idx="3018">
                  <c:v>44786.104166666664</c:v>
                </c:pt>
                <c:pt idx="3019">
                  <c:v>44786.114583333336</c:v>
                </c:pt>
                <c:pt idx="3020">
                  <c:v>44786.125</c:v>
                </c:pt>
                <c:pt idx="3021">
                  <c:v>44786.135416666664</c:v>
                </c:pt>
                <c:pt idx="3022">
                  <c:v>44786.145833333336</c:v>
                </c:pt>
                <c:pt idx="3023">
                  <c:v>44786.15625</c:v>
                </c:pt>
                <c:pt idx="3024">
                  <c:v>44786.166666666664</c:v>
                </c:pt>
                <c:pt idx="3025">
                  <c:v>44786.177083333336</c:v>
                </c:pt>
                <c:pt idx="3026">
                  <c:v>44786.1875</c:v>
                </c:pt>
                <c:pt idx="3027">
                  <c:v>44786.197916666664</c:v>
                </c:pt>
                <c:pt idx="3028">
                  <c:v>44786.208333333336</c:v>
                </c:pt>
                <c:pt idx="3029">
                  <c:v>44786.21875</c:v>
                </c:pt>
                <c:pt idx="3030">
                  <c:v>44786.229166666664</c:v>
                </c:pt>
                <c:pt idx="3031">
                  <c:v>44786.239583333336</c:v>
                </c:pt>
                <c:pt idx="3032">
                  <c:v>44786.25</c:v>
                </c:pt>
                <c:pt idx="3033">
                  <c:v>44786.260416666664</c:v>
                </c:pt>
                <c:pt idx="3034">
                  <c:v>44786.270833333336</c:v>
                </c:pt>
                <c:pt idx="3035">
                  <c:v>44786.28125</c:v>
                </c:pt>
                <c:pt idx="3036">
                  <c:v>44786.291666666664</c:v>
                </c:pt>
                <c:pt idx="3037">
                  <c:v>44786.302083333336</c:v>
                </c:pt>
                <c:pt idx="3038">
                  <c:v>44786.3125</c:v>
                </c:pt>
                <c:pt idx="3039">
                  <c:v>44786.322916666664</c:v>
                </c:pt>
                <c:pt idx="3040">
                  <c:v>44786.333333333336</c:v>
                </c:pt>
                <c:pt idx="3041">
                  <c:v>44786.34375</c:v>
                </c:pt>
                <c:pt idx="3042">
                  <c:v>44786.354166666664</c:v>
                </c:pt>
                <c:pt idx="3043">
                  <c:v>44786.364583333336</c:v>
                </c:pt>
                <c:pt idx="3044">
                  <c:v>44786.375</c:v>
                </c:pt>
                <c:pt idx="3045">
                  <c:v>44786.385416666664</c:v>
                </c:pt>
                <c:pt idx="3046">
                  <c:v>44786.395833333336</c:v>
                </c:pt>
                <c:pt idx="3047">
                  <c:v>44786.40625</c:v>
                </c:pt>
                <c:pt idx="3048">
                  <c:v>44786.416666666664</c:v>
                </c:pt>
                <c:pt idx="3049">
                  <c:v>44786.427083333336</c:v>
                </c:pt>
                <c:pt idx="3050">
                  <c:v>44786.4375</c:v>
                </c:pt>
                <c:pt idx="3051">
                  <c:v>44786.447916666664</c:v>
                </c:pt>
                <c:pt idx="3052">
                  <c:v>44786.458333333336</c:v>
                </c:pt>
                <c:pt idx="3053">
                  <c:v>44786.46875</c:v>
                </c:pt>
                <c:pt idx="3054">
                  <c:v>44786.479166666664</c:v>
                </c:pt>
                <c:pt idx="3055">
                  <c:v>44786.489583333336</c:v>
                </c:pt>
                <c:pt idx="3056">
                  <c:v>44786.5</c:v>
                </c:pt>
                <c:pt idx="3057">
                  <c:v>44786.510416666664</c:v>
                </c:pt>
                <c:pt idx="3058">
                  <c:v>44786.520833333336</c:v>
                </c:pt>
                <c:pt idx="3059">
                  <c:v>44786.53125</c:v>
                </c:pt>
                <c:pt idx="3060">
                  <c:v>44786.541666666664</c:v>
                </c:pt>
                <c:pt idx="3061">
                  <c:v>44786.552083333336</c:v>
                </c:pt>
                <c:pt idx="3062">
                  <c:v>44786.5625</c:v>
                </c:pt>
                <c:pt idx="3063">
                  <c:v>44786.572916666664</c:v>
                </c:pt>
                <c:pt idx="3064">
                  <c:v>44786.583333333336</c:v>
                </c:pt>
                <c:pt idx="3065">
                  <c:v>44786.59375</c:v>
                </c:pt>
                <c:pt idx="3066">
                  <c:v>44786.604166666664</c:v>
                </c:pt>
                <c:pt idx="3067">
                  <c:v>44786.614583333336</c:v>
                </c:pt>
                <c:pt idx="3068">
                  <c:v>44786.625</c:v>
                </c:pt>
                <c:pt idx="3069">
                  <c:v>44786.635416666664</c:v>
                </c:pt>
                <c:pt idx="3070">
                  <c:v>44786.645833333336</c:v>
                </c:pt>
                <c:pt idx="3071">
                  <c:v>44786.65625</c:v>
                </c:pt>
                <c:pt idx="3072">
                  <c:v>44786.666666666664</c:v>
                </c:pt>
                <c:pt idx="3073">
                  <c:v>44786.677083333336</c:v>
                </c:pt>
                <c:pt idx="3074">
                  <c:v>44786.6875</c:v>
                </c:pt>
                <c:pt idx="3075">
                  <c:v>44786.697916666664</c:v>
                </c:pt>
                <c:pt idx="3076">
                  <c:v>44786.708333333336</c:v>
                </c:pt>
                <c:pt idx="3077">
                  <c:v>44786.71875</c:v>
                </c:pt>
                <c:pt idx="3078">
                  <c:v>44786.729166666664</c:v>
                </c:pt>
                <c:pt idx="3079">
                  <c:v>44786.739583333336</c:v>
                </c:pt>
                <c:pt idx="3080">
                  <c:v>44786.75</c:v>
                </c:pt>
                <c:pt idx="3081">
                  <c:v>44786.760416666664</c:v>
                </c:pt>
                <c:pt idx="3082">
                  <c:v>44786.770833333336</c:v>
                </c:pt>
                <c:pt idx="3083">
                  <c:v>44786.78125</c:v>
                </c:pt>
                <c:pt idx="3084">
                  <c:v>44786.791666666664</c:v>
                </c:pt>
                <c:pt idx="3085">
                  <c:v>44786.802083333336</c:v>
                </c:pt>
                <c:pt idx="3086">
                  <c:v>44786.8125</c:v>
                </c:pt>
                <c:pt idx="3087">
                  <c:v>44786.822916666664</c:v>
                </c:pt>
                <c:pt idx="3088">
                  <c:v>44786.833333333336</c:v>
                </c:pt>
                <c:pt idx="3089">
                  <c:v>44786.84375</c:v>
                </c:pt>
                <c:pt idx="3090">
                  <c:v>44786.854166666664</c:v>
                </c:pt>
                <c:pt idx="3091">
                  <c:v>44786.864583333336</c:v>
                </c:pt>
                <c:pt idx="3092">
                  <c:v>44786.875</c:v>
                </c:pt>
                <c:pt idx="3093">
                  <c:v>44786.885416666664</c:v>
                </c:pt>
                <c:pt idx="3094">
                  <c:v>44786.895833333336</c:v>
                </c:pt>
                <c:pt idx="3095">
                  <c:v>44786.90625</c:v>
                </c:pt>
                <c:pt idx="3096">
                  <c:v>44786.916666666664</c:v>
                </c:pt>
                <c:pt idx="3097">
                  <c:v>44786.927083333336</c:v>
                </c:pt>
                <c:pt idx="3098">
                  <c:v>44786.9375</c:v>
                </c:pt>
                <c:pt idx="3099">
                  <c:v>44786.947916666664</c:v>
                </c:pt>
                <c:pt idx="3100">
                  <c:v>44786.958333333336</c:v>
                </c:pt>
                <c:pt idx="3101">
                  <c:v>44786.96875</c:v>
                </c:pt>
                <c:pt idx="3102">
                  <c:v>44786.979166666664</c:v>
                </c:pt>
                <c:pt idx="3103">
                  <c:v>44786.989583333336</c:v>
                </c:pt>
                <c:pt idx="3104">
                  <c:v>44787</c:v>
                </c:pt>
                <c:pt idx="3105">
                  <c:v>44787.010416666664</c:v>
                </c:pt>
                <c:pt idx="3106">
                  <c:v>44787.020833333336</c:v>
                </c:pt>
                <c:pt idx="3107">
                  <c:v>44787.03125</c:v>
                </c:pt>
                <c:pt idx="3108">
                  <c:v>44787.041666666664</c:v>
                </c:pt>
                <c:pt idx="3109">
                  <c:v>44787.052083333336</c:v>
                </c:pt>
                <c:pt idx="3110">
                  <c:v>44787.0625</c:v>
                </c:pt>
                <c:pt idx="3111">
                  <c:v>44787.072916666664</c:v>
                </c:pt>
                <c:pt idx="3112">
                  <c:v>44787.083333333336</c:v>
                </c:pt>
                <c:pt idx="3113">
                  <c:v>44787.09375</c:v>
                </c:pt>
                <c:pt idx="3114">
                  <c:v>44787.104166666664</c:v>
                </c:pt>
                <c:pt idx="3115">
                  <c:v>44787.114583333336</c:v>
                </c:pt>
                <c:pt idx="3116">
                  <c:v>44787.125</c:v>
                </c:pt>
                <c:pt idx="3117">
                  <c:v>44787.135416666664</c:v>
                </c:pt>
                <c:pt idx="3118">
                  <c:v>44787.145833333336</c:v>
                </c:pt>
                <c:pt idx="3119">
                  <c:v>44787.15625</c:v>
                </c:pt>
                <c:pt idx="3120">
                  <c:v>44787.166666666664</c:v>
                </c:pt>
                <c:pt idx="3121">
                  <c:v>44787.177083333336</c:v>
                </c:pt>
                <c:pt idx="3122">
                  <c:v>44787.1875</c:v>
                </c:pt>
                <c:pt idx="3123">
                  <c:v>44787.197916666664</c:v>
                </c:pt>
                <c:pt idx="3124">
                  <c:v>44787.208333333336</c:v>
                </c:pt>
                <c:pt idx="3125">
                  <c:v>44787.21875</c:v>
                </c:pt>
                <c:pt idx="3126">
                  <c:v>44787.229166666664</c:v>
                </c:pt>
                <c:pt idx="3127">
                  <c:v>44787.239583333336</c:v>
                </c:pt>
                <c:pt idx="3128">
                  <c:v>44787.25</c:v>
                </c:pt>
                <c:pt idx="3129">
                  <c:v>44787.260416666664</c:v>
                </c:pt>
                <c:pt idx="3130">
                  <c:v>44787.270833333336</c:v>
                </c:pt>
                <c:pt idx="3131">
                  <c:v>44787.28125</c:v>
                </c:pt>
                <c:pt idx="3132">
                  <c:v>44787.291666666664</c:v>
                </c:pt>
                <c:pt idx="3133">
                  <c:v>44787.302083333336</c:v>
                </c:pt>
                <c:pt idx="3134">
                  <c:v>44787.3125</c:v>
                </c:pt>
                <c:pt idx="3135">
                  <c:v>44787.322916666664</c:v>
                </c:pt>
                <c:pt idx="3136">
                  <c:v>44787.333333333336</c:v>
                </c:pt>
                <c:pt idx="3137">
                  <c:v>44787.34375</c:v>
                </c:pt>
                <c:pt idx="3138">
                  <c:v>44787.354166666664</c:v>
                </c:pt>
                <c:pt idx="3139">
                  <c:v>44787.364583333336</c:v>
                </c:pt>
                <c:pt idx="3140">
                  <c:v>44787.375</c:v>
                </c:pt>
                <c:pt idx="3141">
                  <c:v>44787.385416666664</c:v>
                </c:pt>
                <c:pt idx="3142">
                  <c:v>44787.395833333336</c:v>
                </c:pt>
                <c:pt idx="3143">
                  <c:v>44787.40625</c:v>
                </c:pt>
                <c:pt idx="3144">
                  <c:v>44787.416666666664</c:v>
                </c:pt>
                <c:pt idx="3145">
                  <c:v>44787.427083333336</c:v>
                </c:pt>
                <c:pt idx="3146">
                  <c:v>44787.4375</c:v>
                </c:pt>
                <c:pt idx="3147">
                  <c:v>44787.447916666664</c:v>
                </c:pt>
                <c:pt idx="3148">
                  <c:v>44787.458333333336</c:v>
                </c:pt>
                <c:pt idx="3149">
                  <c:v>44787.46875</c:v>
                </c:pt>
                <c:pt idx="3150">
                  <c:v>44787.479166666664</c:v>
                </c:pt>
                <c:pt idx="3151">
                  <c:v>44787.489583333336</c:v>
                </c:pt>
                <c:pt idx="3152">
                  <c:v>44787.5</c:v>
                </c:pt>
                <c:pt idx="3153">
                  <c:v>44787.510416666664</c:v>
                </c:pt>
                <c:pt idx="3154">
                  <c:v>44787.520833333336</c:v>
                </c:pt>
                <c:pt idx="3155">
                  <c:v>44787.53125</c:v>
                </c:pt>
                <c:pt idx="3156">
                  <c:v>44787.541666666664</c:v>
                </c:pt>
                <c:pt idx="3157">
                  <c:v>44787.552083333336</c:v>
                </c:pt>
                <c:pt idx="3158">
                  <c:v>44787.5625</c:v>
                </c:pt>
                <c:pt idx="3159">
                  <c:v>44787.572916666664</c:v>
                </c:pt>
                <c:pt idx="3160">
                  <c:v>44787.583333333336</c:v>
                </c:pt>
                <c:pt idx="3161">
                  <c:v>44787.59375</c:v>
                </c:pt>
                <c:pt idx="3162">
                  <c:v>44787.604166666664</c:v>
                </c:pt>
                <c:pt idx="3163">
                  <c:v>44787.614583333336</c:v>
                </c:pt>
                <c:pt idx="3164">
                  <c:v>44787.625</c:v>
                </c:pt>
                <c:pt idx="3165">
                  <c:v>44787.635416666664</c:v>
                </c:pt>
                <c:pt idx="3166">
                  <c:v>44787.645833333336</c:v>
                </c:pt>
                <c:pt idx="3167">
                  <c:v>44787.65625</c:v>
                </c:pt>
                <c:pt idx="3168">
                  <c:v>44787.666666666664</c:v>
                </c:pt>
                <c:pt idx="3169">
                  <c:v>44787.677083333336</c:v>
                </c:pt>
                <c:pt idx="3170">
                  <c:v>44787.6875</c:v>
                </c:pt>
                <c:pt idx="3171">
                  <c:v>44787.697916666664</c:v>
                </c:pt>
                <c:pt idx="3172">
                  <c:v>44787.708333333336</c:v>
                </c:pt>
                <c:pt idx="3173">
                  <c:v>44787.71875</c:v>
                </c:pt>
                <c:pt idx="3174">
                  <c:v>44787.729166666664</c:v>
                </c:pt>
                <c:pt idx="3175">
                  <c:v>44787.739583333336</c:v>
                </c:pt>
                <c:pt idx="3176">
                  <c:v>44787.75</c:v>
                </c:pt>
                <c:pt idx="3177">
                  <c:v>44787.760416666664</c:v>
                </c:pt>
                <c:pt idx="3178">
                  <c:v>44787.770833333336</c:v>
                </c:pt>
                <c:pt idx="3179">
                  <c:v>44787.78125</c:v>
                </c:pt>
                <c:pt idx="3180">
                  <c:v>44787.791666666664</c:v>
                </c:pt>
                <c:pt idx="3181">
                  <c:v>44787.802083333336</c:v>
                </c:pt>
                <c:pt idx="3182">
                  <c:v>44787.8125</c:v>
                </c:pt>
                <c:pt idx="3183">
                  <c:v>44787.822916666664</c:v>
                </c:pt>
                <c:pt idx="3184">
                  <c:v>44787.833333333336</c:v>
                </c:pt>
                <c:pt idx="3185">
                  <c:v>44787.84375</c:v>
                </c:pt>
                <c:pt idx="3186">
                  <c:v>44787.854166666664</c:v>
                </c:pt>
                <c:pt idx="3187">
                  <c:v>44787.864583333336</c:v>
                </c:pt>
                <c:pt idx="3188">
                  <c:v>44787.875</c:v>
                </c:pt>
                <c:pt idx="3189">
                  <c:v>44787.885416666664</c:v>
                </c:pt>
                <c:pt idx="3190">
                  <c:v>44787.895833333336</c:v>
                </c:pt>
                <c:pt idx="3191">
                  <c:v>44787.90625</c:v>
                </c:pt>
                <c:pt idx="3192">
                  <c:v>44787.916666666664</c:v>
                </c:pt>
                <c:pt idx="3193">
                  <c:v>44787.927083333336</c:v>
                </c:pt>
                <c:pt idx="3194">
                  <c:v>44787.9375</c:v>
                </c:pt>
                <c:pt idx="3195">
                  <c:v>44787.947916666664</c:v>
                </c:pt>
                <c:pt idx="3196">
                  <c:v>44787.958333333336</c:v>
                </c:pt>
                <c:pt idx="3197">
                  <c:v>44787.96875</c:v>
                </c:pt>
                <c:pt idx="3198">
                  <c:v>44787.979166666664</c:v>
                </c:pt>
                <c:pt idx="3199">
                  <c:v>44787.989583333336</c:v>
                </c:pt>
                <c:pt idx="3200">
                  <c:v>44788</c:v>
                </c:pt>
                <c:pt idx="3201">
                  <c:v>44788.010416666664</c:v>
                </c:pt>
                <c:pt idx="3202">
                  <c:v>44788.020833333336</c:v>
                </c:pt>
                <c:pt idx="3203">
                  <c:v>44788.03125</c:v>
                </c:pt>
                <c:pt idx="3204">
                  <c:v>44788.041666666664</c:v>
                </c:pt>
                <c:pt idx="3205">
                  <c:v>44788.052083333336</c:v>
                </c:pt>
                <c:pt idx="3206">
                  <c:v>44788.0625</c:v>
                </c:pt>
                <c:pt idx="3207">
                  <c:v>44788.072916666664</c:v>
                </c:pt>
                <c:pt idx="3208">
                  <c:v>44788.083333333336</c:v>
                </c:pt>
                <c:pt idx="3209">
                  <c:v>44788.09375</c:v>
                </c:pt>
                <c:pt idx="3210">
                  <c:v>44788.104166666664</c:v>
                </c:pt>
                <c:pt idx="3211">
                  <c:v>44788.114583333336</c:v>
                </c:pt>
                <c:pt idx="3212">
                  <c:v>44788.125</c:v>
                </c:pt>
                <c:pt idx="3213">
                  <c:v>44788.135416666664</c:v>
                </c:pt>
                <c:pt idx="3214">
                  <c:v>44788.145833333336</c:v>
                </c:pt>
                <c:pt idx="3215">
                  <c:v>44788.15625</c:v>
                </c:pt>
                <c:pt idx="3216">
                  <c:v>44788.166666666664</c:v>
                </c:pt>
                <c:pt idx="3217">
                  <c:v>44788.177083333336</c:v>
                </c:pt>
                <c:pt idx="3218">
                  <c:v>44788.1875</c:v>
                </c:pt>
                <c:pt idx="3219">
                  <c:v>44788.197916666664</c:v>
                </c:pt>
                <c:pt idx="3220">
                  <c:v>44788.208333333336</c:v>
                </c:pt>
                <c:pt idx="3221">
                  <c:v>44788.21875</c:v>
                </c:pt>
                <c:pt idx="3222">
                  <c:v>44788.229166666664</c:v>
                </c:pt>
                <c:pt idx="3223">
                  <c:v>44788.239583333336</c:v>
                </c:pt>
                <c:pt idx="3224">
                  <c:v>44788.25</c:v>
                </c:pt>
                <c:pt idx="3225">
                  <c:v>44788.260416666664</c:v>
                </c:pt>
                <c:pt idx="3226">
                  <c:v>44788.270833333336</c:v>
                </c:pt>
                <c:pt idx="3227">
                  <c:v>44788.28125</c:v>
                </c:pt>
                <c:pt idx="3228">
                  <c:v>44788.291666666664</c:v>
                </c:pt>
                <c:pt idx="3229">
                  <c:v>44788.302083333336</c:v>
                </c:pt>
                <c:pt idx="3230">
                  <c:v>44788.3125</c:v>
                </c:pt>
                <c:pt idx="3231">
                  <c:v>44788.322916666664</c:v>
                </c:pt>
                <c:pt idx="3232">
                  <c:v>44788.333333333336</c:v>
                </c:pt>
                <c:pt idx="3233">
                  <c:v>44788.34375</c:v>
                </c:pt>
                <c:pt idx="3234">
                  <c:v>44788.354166666664</c:v>
                </c:pt>
                <c:pt idx="3235">
                  <c:v>44788.364583333336</c:v>
                </c:pt>
                <c:pt idx="3236">
                  <c:v>44788.375</c:v>
                </c:pt>
                <c:pt idx="3237">
                  <c:v>44788.385416666664</c:v>
                </c:pt>
                <c:pt idx="3238">
                  <c:v>44788.395833333336</c:v>
                </c:pt>
                <c:pt idx="3239">
                  <c:v>44788.40625</c:v>
                </c:pt>
                <c:pt idx="3240">
                  <c:v>44788.416666666664</c:v>
                </c:pt>
                <c:pt idx="3241">
                  <c:v>44788.427083333336</c:v>
                </c:pt>
                <c:pt idx="3242">
                  <c:v>44788.4375</c:v>
                </c:pt>
                <c:pt idx="3243">
                  <c:v>44788.447916666664</c:v>
                </c:pt>
                <c:pt idx="3244">
                  <c:v>44788.458333333336</c:v>
                </c:pt>
                <c:pt idx="3245">
                  <c:v>44788.46875</c:v>
                </c:pt>
                <c:pt idx="3246">
                  <c:v>44788.479166666664</c:v>
                </c:pt>
                <c:pt idx="3247">
                  <c:v>44788.489583333336</c:v>
                </c:pt>
                <c:pt idx="3248">
                  <c:v>44788.5</c:v>
                </c:pt>
                <c:pt idx="3249">
                  <c:v>44788.510416666664</c:v>
                </c:pt>
                <c:pt idx="3250">
                  <c:v>44788.520833333336</c:v>
                </c:pt>
                <c:pt idx="3251">
                  <c:v>44788.53125</c:v>
                </c:pt>
                <c:pt idx="3252">
                  <c:v>44788.541666666664</c:v>
                </c:pt>
                <c:pt idx="3253">
                  <c:v>44788.552083333336</c:v>
                </c:pt>
                <c:pt idx="3254">
                  <c:v>44788.5625</c:v>
                </c:pt>
                <c:pt idx="3255">
                  <c:v>44788.572916666664</c:v>
                </c:pt>
                <c:pt idx="3256">
                  <c:v>44788.583333333336</c:v>
                </c:pt>
                <c:pt idx="3257">
                  <c:v>44788.59375</c:v>
                </c:pt>
                <c:pt idx="3258">
                  <c:v>44788.604166666664</c:v>
                </c:pt>
                <c:pt idx="3259">
                  <c:v>44788.614583333336</c:v>
                </c:pt>
                <c:pt idx="3260">
                  <c:v>44788.625</c:v>
                </c:pt>
                <c:pt idx="3261">
                  <c:v>44788.635416666664</c:v>
                </c:pt>
                <c:pt idx="3262">
                  <c:v>44788.645833333336</c:v>
                </c:pt>
                <c:pt idx="3263">
                  <c:v>44788.65625</c:v>
                </c:pt>
                <c:pt idx="3264">
                  <c:v>44788.666666666664</c:v>
                </c:pt>
                <c:pt idx="3265">
                  <c:v>44788.677083333336</c:v>
                </c:pt>
                <c:pt idx="3266">
                  <c:v>44788.6875</c:v>
                </c:pt>
                <c:pt idx="3267">
                  <c:v>44788.697916666664</c:v>
                </c:pt>
                <c:pt idx="3268">
                  <c:v>44788.708333333336</c:v>
                </c:pt>
                <c:pt idx="3269">
                  <c:v>44788.71875</c:v>
                </c:pt>
                <c:pt idx="3270">
                  <c:v>44788.729166666664</c:v>
                </c:pt>
                <c:pt idx="3271">
                  <c:v>44788.739583333336</c:v>
                </c:pt>
                <c:pt idx="3272">
                  <c:v>44788.75</c:v>
                </c:pt>
                <c:pt idx="3273">
                  <c:v>44788.760416666664</c:v>
                </c:pt>
                <c:pt idx="3274">
                  <c:v>44788.770833333336</c:v>
                </c:pt>
                <c:pt idx="3275">
                  <c:v>44788.78125</c:v>
                </c:pt>
                <c:pt idx="3276">
                  <c:v>44788.791666666664</c:v>
                </c:pt>
                <c:pt idx="3277">
                  <c:v>44788.802083333336</c:v>
                </c:pt>
                <c:pt idx="3278">
                  <c:v>44788.8125</c:v>
                </c:pt>
                <c:pt idx="3279">
                  <c:v>44788.822916666664</c:v>
                </c:pt>
                <c:pt idx="3280">
                  <c:v>44788.833333333336</c:v>
                </c:pt>
                <c:pt idx="3281">
                  <c:v>44788.84375</c:v>
                </c:pt>
                <c:pt idx="3282">
                  <c:v>44788.854166666664</c:v>
                </c:pt>
                <c:pt idx="3283">
                  <c:v>44788.864583333336</c:v>
                </c:pt>
                <c:pt idx="3284">
                  <c:v>44788.875</c:v>
                </c:pt>
                <c:pt idx="3285">
                  <c:v>44788.885416666664</c:v>
                </c:pt>
                <c:pt idx="3286">
                  <c:v>44788.895833333336</c:v>
                </c:pt>
                <c:pt idx="3287">
                  <c:v>44788.90625</c:v>
                </c:pt>
                <c:pt idx="3288">
                  <c:v>44788.916666666664</c:v>
                </c:pt>
                <c:pt idx="3289">
                  <c:v>44788.927083333336</c:v>
                </c:pt>
                <c:pt idx="3290">
                  <c:v>44788.9375</c:v>
                </c:pt>
                <c:pt idx="3291">
                  <c:v>44788.947916666664</c:v>
                </c:pt>
                <c:pt idx="3292">
                  <c:v>44788.958333333336</c:v>
                </c:pt>
                <c:pt idx="3293">
                  <c:v>44788.96875</c:v>
                </c:pt>
                <c:pt idx="3294">
                  <c:v>44788.979166666664</c:v>
                </c:pt>
                <c:pt idx="3295">
                  <c:v>44788.989583333336</c:v>
                </c:pt>
                <c:pt idx="3296">
                  <c:v>44789</c:v>
                </c:pt>
                <c:pt idx="3297">
                  <c:v>44789.010416666664</c:v>
                </c:pt>
                <c:pt idx="3298">
                  <c:v>44789.020833333336</c:v>
                </c:pt>
                <c:pt idx="3299">
                  <c:v>44789.03125</c:v>
                </c:pt>
                <c:pt idx="3300">
                  <c:v>44789.041666666664</c:v>
                </c:pt>
                <c:pt idx="3301">
                  <c:v>44789.052083333336</c:v>
                </c:pt>
                <c:pt idx="3302">
                  <c:v>44789.0625</c:v>
                </c:pt>
                <c:pt idx="3303">
                  <c:v>44789.072916666664</c:v>
                </c:pt>
                <c:pt idx="3304">
                  <c:v>44789.083333333336</c:v>
                </c:pt>
                <c:pt idx="3305">
                  <c:v>44789.09375</c:v>
                </c:pt>
                <c:pt idx="3306">
                  <c:v>44789.104166666664</c:v>
                </c:pt>
                <c:pt idx="3307">
                  <c:v>44789.114583333336</c:v>
                </c:pt>
                <c:pt idx="3308">
                  <c:v>44789.125</c:v>
                </c:pt>
                <c:pt idx="3309">
                  <c:v>44789.135416666664</c:v>
                </c:pt>
                <c:pt idx="3310">
                  <c:v>44789.145833333336</c:v>
                </c:pt>
                <c:pt idx="3311">
                  <c:v>44789.15625</c:v>
                </c:pt>
                <c:pt idx="3312">
                  <c:v>44789.166666666664</c:v>
                </c:pt>
                <c:pt idx="3313">
                  <c:v>44789.177083333336</c:v>
                </c:pt>
                <c:pt idx="3314">
                  <c:v>44789.1875</c:v>
                </c:pt>
                <c:pt idx="3315">
                  <c:v>44789.197916666664</c:v>
                </c:pt>
                <c:pt idx="3316">
                  <c:v>44789.208333333336</c:v>
                </c:pt>
                <c:pt idx="3317">
                  <c:v>44789.21875</c:v>
                </c:pt>
                <c:pt idx="3318">
                  <c:v>44789.229166666664</c:v>
                </c:pt>
                <c:pt idx="3319">
                  <c:v>44789.239583333336</c:v>
                </c:pt>
                <c:pt idx="3320">
                  <c:v>44789.25</c:v>
                </c:pt>
                <c:pt idx="3321">
                  <c:v>44789.260416666664</c:v>
                </c:pt>
                <c:pt idx="3322">
                  <c:v>44789.270833333336</c:v>
                </c:pt>
                <c:pt idx="3323">
                  <c:v>44789.28125</c:v>
                </c:pt>
                <c:pt idx="3324">
                  <c:v>44789.291666666664</c:v>
                </c:pt>
                <c:pt idx="3325">
                  <c:v>44789.302083333336</c:v>
                </c:pt>
                <c:pt idx="3326">
                  <c:v>44789.3125</c:v>
                </c:pt>
                <c:pt idx="3327">
                  <c:v>44789.322916666664</c:v>
                </c:pt>
                <c:pt idx="3328">
                  <c:v>44789.333333333336</c:v>
                </c:pt>
                <c:pt idx="3329">
                  <c:v>44789.34375</c:v>
                </c:pt>
                <c:pt idx="3330">
                  <c:v>44789.354166666664</c:v>
                </c:pt>
                <c:pt idx="3331">
                  <c:v>44789.364583333336</c:v>
                </c:pt>
                <c:pt idx="3332">
                  <c:v>44789.375</c:v>
                </c:pt>
                <c:pt idx="3333">
                  <c:v>44789.385416666664</c:v>
                </c:pt>
                <c:pt idx="3334">
                  <c:v>44789.395833333336</c:v>
                </c:pt>
                <c:pt idx="3335">
                  <c:v>44789.40625</c:v>
                </c:pt>
                <c:pt idx="3336">
                  <c:v>44789.416666666664</c:v>
                </c:pt>
                <c:pt idx="3337">
                  <c:v>44789.427083333336</c:v>
                </c:pt>
                <c:pt idx="3338">
                  <c:v>44789.4375</c:v>
                </c:pt>
                <c:pt idx="3339">
                  <c:v>44789.447916666664</c:v>
                </c:pt>
                <c:pt idx="3340">
                  <c:v>44789.458333333336</c:v>
                </c:pt>
                <c:pt idx="3341">
                  <c:v>44789.46875</c:v>
                </c:pt>
                <c:pt idx="3342">
                  <c:v>44789.479166666664</c:v>
                </c:pt>
                <c:pt idx="3343">
                  <c:v>44789.489583333336</c:v>
                </c:pt>
                <c:pt idx="3344">
                  <c:v>44789.5</c:v>
                </c:pt>
                <c:pt idx="3345">
                  <c:v>44789.510416666664</c:v>
                </c:pt>
                <c:pt idx="3346">
                  <c:v>44789.520833333336</c:v>
                </c:pt>
                <c:pt idx="3347">
                  <c:v>44789.53125</c:v>
                </c:pt>
                <c:pt idx="3348">
                  <c:v>44789.541666666664</c:v>
                </c:pt>
                <c:pt idx="3349">
                  <c:v>44789.552083333336</c:v>
                </c:pt>
                <c:pt idx="3350">
                  <c:v>44789.5625</c:v>
                </c:pt>
                <c:pt idx="3351">
                  <c:v>44789.572916666664</c:v>
                </c:pt>
                <c:pt idx="3352">
                  <c:v>44789.583333333336</c:v>
                </c:pt>
                <c:pt idx="3353">
                  <c:v>44789.59375</c:v>
                </c:pt>
                <c:pt idx="3354">
                  <c:v>44789.604166666664</c:v>
                </c:pt>
                <c:pt idx="3355">
                  <c:v>44789.614583333336</c:v>
                </c:pt>
                <c:pt idx="3356">
                  <c:v>44789.625</c:v>
                </c:pt>
                <c:pt idx="3357">
                  <c:v>44789.635416666664</c:v>
                </c:pt>
                <c:pt idx="3358">
                  <c:v>44789.645833333336</c:v>
                </c:pt>
                <c:pt idx="3359">
                  <c:v>44789.65625</c:v>
                </c:pt>
                <c:pt idx="3360">
                  <c:v>44789.666666666664</c:v>
                </c:pt>
                <c:pt idx="3361">
                  <c:v>44789.677083333336</c:v>
                </c:pt>
                <c:pt idx="3362">
                  <c:v>44789.6875</c:v>
                </c:pt>
                <c:pt idx="3363">
                  <c:v>44789.697916666664</c:v>
                </c:pt>
                <c:pt idx="3364">
                  <c:v>44789.708333333336</c:v>
                </c:pt>
                <c:pt idx="3365">
                  <c:v>44789.71875</c:v>
                </c:pt>
                <c:pt idx="3366">
                  <c:v>44789.729166666664</c:v>
                </c:pt>
                <c:pt idx="3367">
                  <c:v>44789.739583333336</c:v>
                </c:pt>
                <c:pt idx="3368">
                  <c:v>44789.75</c:v>
                </c:pt>
                <c:pt idx="3369">
                  <c:v>44789.760416666664</c:v>
                </c:pt>
                <c:pt idx="3370">
                  <c:v>44789.770833333336</c:v>
                </c:pt>
                <c:pt idx="3371">
                  <c:v>44789.78125</c:v>
                </c:pt>
                <c:pt idx="3372">
                  <c:v>44789.791666666664</c:v>
                </c:pt>
                <c:pt idx="3373">
                  <c:v>44789.802083333336</c:v>
                </c:pt>
                <c:pt idx="3374">
                  <c:v>44789.8125</c:v>
                </c:pt>
                <c:pt idx="3375">
                  <c:v>44789.822916666664</c:v>
                </c:pt>
                <c:pt idx="3376">
                  <c:v>44789.833333333336</c:v>
                </c:pt>
                <c:pt idx="3377">
                  <c:v>44789.84375</c:v>
                </c:pt>
                <c:pt idx="3378">
                  <c:v>44789.854166666664</c:v>
                </c:pt>
                <c:pt idx="3379">
                  <c:v>44789.864583333336</c:v>
                </c:pt>
                <c:pt idx="3380">
                  <c:v>44789.875</c:v>
                </c:pt>
                <c:pt idx="3381">
                  <c:v>44789.885416666664</c:v>
                </c:pt>
                <c:pt idx="3382">
                  <c:v>44789.895833333336</c:v>
                </c:pt>
                <c:pt idx="3383">
                  <c:v>44789.90625</c:v>
                </c:pt>
                <c:pt idx="3384">
                  <c:v>44789.916666666664</c:v>
                </c:pt>
                <c:pt idx="3385">
                  <c:v>44789.927083333336</c:v>
                </c:pt>
                <c:pt idx="3386">
                  <c:v>44789.9375</c:v>
                </c:pt>
                <c:pt idx="3387">
                  <c:v>44789.947916666664</c:v>
                </c:pt>
                <c:pt idx="3388">
                  <c:v>44789.958333333336</c:v>
                </c:pt>
                <c:pt idx="3389">
                  <c:v>44789.96875</c:v>
                </c:pt>
                <c:pt idx="3390">
                  <c:v>44789.979166666664</c:v>
                </c:pt>
                <c:pt idx="3391">
                  <c:v>44789.989583333336</c:v>
                </c:pt>
                <c:pt idx="3392">
                  <c:v>44790</c:v>
                </c:pt>
                <c:pt idx="3393">
                  <c:v>44790.010416666664</c:v>
                </c:pt>
                <c:pt idx="3394">
                  <c:v>44790.020833333336</c:v>
                </c:pt>
                <c:pt idx="3395">
                  <c:v>44790.03125</c:v>
                </c:pt>
                <c:pt idx="3396">
                  <c:v>44790.041666666664</c:v>
                </c:pt>
                <c:pt idx="3397">
                  <c:v>44790.052083333336</c:v>
                </c:pt>
                <c:pt idx="3398">
                  <c:v>44790.0625</c:v>
                </c:pt>
                <c:pt idx="3399">
                  <c:v>44790.072916666664</c:v>
                </c:pt>
                <c:pt idx="3400">
                  <c:v>44790.083333333336</c:v>
                </c:pt>
                <c:pt idx="3401">
                  <c:v>44790.09375</c:v>
                </c:pt>
                <c:pt idx="3402">
                  <c:v>44790.104166666664</c:v>
                </c:pt>
                <c:pt idx="3403">
                  <c:v>44790.114583333336</c:v>
                </c:pt>
                <c:pt idx="3404">
                  <c:v>44790.125</c:v>
                </c:pt>
                <c:pt idx="3405">
                  <c:v>44790.135416666664</c:v>
                </c:pt>
                <c:pt idx="3406">
                  <c:v>44790.145833333336</c:v>
                </c:pt>
                <c:pt idx="3407">
                  <c:v>44790.15625</c:v>
                </c:pt>
                <c:pt idx="3408">
                  <c:v>44790.166666666664</c:v>
                </c:pt>
                <c:pt idx="3409">
                  <c:v>44790.177083333336</c:v>
                </c:pt>
                <c:pt idx="3410">
                  <c:v>44790.1875</c:v>
                </c:pt>
                <c:pt idx="3411">
                  <c:v>44790.197916666664</c:v>
                </c:pt>
                <c:pt idx="3412">
                  <c:v>44790.208333333336</c:v>
                </c:pt>
                <c:pt idx="3413">
                  <c:v>44790.21875</c:v>
                </c:pt>
                <c:pt idx="3414">
                  <c:v>44790.229166666664</c:v>
                </c:pt>
                <c:pt idx="3415">
                  <c:v>44790.239583333336</c:v>
                </c:pt>
                <c:pt idx="3416">
                  <c:v>44790.25</c:v>
                </c:pt>
                <c:pt idx="3417">
                  <c:v>44790.260416666664</c:v>
                </c:pt>
                <c:pt idx="3418">
                  <c:v>44790.270833333336</c:v>
                </c:pt>
                <c:pt idx="3419">
                  <c:v>44790.28125</c:v>
                </c:pt>
                <c:pt idx="3420">
                  <c:v>44790.291666666664</c:v>
                </c:pt>
                <c:pt idx="3421">
                  <c:v>44790.302083333336</c:v>
                </c:pt>
                <c:pt idx="3422">
                  <c:v>44790.3125</c:v>
                </c:pt>
                <c:pt idx="3423">
                  <c:v>44790.322916666664</c:v>
                </c:pt>
                <c:pt idx="3424">
                  <c:v>44790.333333333336</c:v>
                </c:pt>
                <c:pt idx="3425">
                  <c:v>44790.34375</c:v>
                </c:pt>
                <c:pt idx="3426">
                  <c:v>44790.354166666664</c:v>
                </c:pt>
                <c:pt idx="3427">
                  <c:v>44790.364583333336</c:v>
                </c:pt>
                <c:pt idx="3428">
                  <c:v>44790.375</c:v>
                </c:pt>
                <c:pt idx="3429">
                  <c:v>44790.385416666664</c:v>
                </c:pt>
                <c:pt idx="3430">
                  <c:v>44790.395833333336</c:v>
                </c:pt>
                <c:pt idx="3431">
                  <c:v>44790.40625</c:v>
                </c:pt>
                <c:pt idx="3432">
                  <c:v>44790.416666666664</c:v>
                </c:pt>
                <c:pt idx="3433">
                  <c:v>44790.427083333336</c:v>
                </c:pt>
                <c:pt idx="3434">
                  <c:v>44790.4375</c:v>
                </c:pt>
                <c:pt idx="3435">
                  <c:v>44790.447916666664</c:v>
                </c:pt>
                <c:pt idx="3436">
                  <c:v>44790.458333333336</c:v>
                </c:pt>
                <c:pt idx="3437">
                  <c:v>44790.46875</c:v>
                </c:pt>
                <c:pt idx="3438">
                  <c:v>44790.479166666664</c:v>
                </c:pt>
                <c:pt idx="3439">
                  <c:v>44790.489583333336</c:v>
                </c:pt>
                <c:pt idx="3440">
                  <c:v>44790.5</c:v>
                </c:pt>
                <c:pt idx="3441">
                  <c:v>44790.510416666664</c:v>
                </c:pt>
                <c:pt idx="3442">
                  <c:v>44790.520833333336</c:v>
                </c:pt>
                <c:pt idx="3443">
                  <c:v>44790.53125</c:v>
                </c:pt>
                <c:pt idx="3444">
                  <c:v>44790.541666666664</c:v>
                </c:pt>
                <c:pt idx="3445">
                  <c:v>44790.552083333336</c:v>
                </c:pt>
                <c:pt idx="3446">
                  <c:v>44790.5625</c:v>
                </c:pt>
                <c:pt idx="3447">
                  <c:v>44790.572916666664</c:v>
                </c:pt>
                <c:pt idx="3448">
                  <c:v>44790.583333333336</c:v>
                </c:pt>
                <c:pt idx="3449">
                  <c:v>44790.59375</c:v>
                </c:pt>
                <c:pt idx="3450">
                  <c:v>44790.604166666664</c:v>
                </c:pt>
                <c:pt idx="3451">
                  <c:v>44790.614583333336</c:v>
                </c:pt>
                <c:pt idx="3452">
                  <c:v>44790.625</c:v>
                </c:pt>
                <c:pt idx="3453">
                  <c:v>44790.635416666664</c:v>
                </c:pt>
                <c:pt idx="3454">
                  <c:v>44790.645833333336</c:v>
                </c:pt>
                <c:pt idx="3455">
                  <c:v>44790.65625</c:v>
                </c:pt>
                <c:pt idx="3456">
                  <c:v>44790.666666666664</c:v>
                </c:pt>
                <c:pt idx="3457">
                  <c:v>44790.677083333336</c:v>
                </c:pt>
                <c:pt idx="3458">
                  <c:v>44790.6875</c:v>
                </c:pt>
                <c:pt idx="3459">
                  <c:v>44790.697916666664</c:v>
                </c:pt>
                <c:pt idx="3460">
                  <c:v>44790.708333333336</c:v>
                </c:pt>
                <c:pt idx="3461">
                  <c:v>44790.71875</c:v>
                </c:pt>
                <c:pt idx="3462">
                  <c:v>44790.729166666664</c:v>
                </c:pt>
                <c:pt idx="3463">
                  <c:v>44790.739583333336</c:v>
                </c:pt>
                <c:pt idx="3464">
                  <c:v>44790.75</c:v>
                </c:pt>
                <c:pt idx="3465">
                  <c:v>44790.760416666664</c:v>
                </c:pt>
                <c:pt idx="3466">
                  <c:v>44790.770833333336</c:v>
                </c:pt>
                <c:pt idx="3467">
                  <c:v>44790.78125</c:v>
                </c:pt>
                <c:pt idx="3468">
                  <c:v>44790.791666666664</c:v>
                </c:pt>
                <c:pt idx="3469">
                  <c:v>44790.802083333336</c:v>
                </c:pt>
                <c:pt idx="3470">
                  <c:v>44790.8125</c:v>
                </c:pt>
                <c:pt idx="3471">
                  <c:v>44790.822916666664</c:v>
                </c:pt>
                <c:pt idx="3472">
                  <c:v>44790.833333333336</c:v>
                </c:pt>
                <c:pt idx="3473">
                  <c:v>44790.84375</c:v>
                </c:pt>
                <c:pt idx="3474">
                  <c:v>44790.854166666664</c:v>
                </c:pt>
                <c:pt idx="3475">
                  <c:v>44790.864583333336</c:v>
                </c:pt>
                <c:pt idx="3476">
                  <c:v>44790.875</c:v>
                </c:pt>
                <c:pt idx="3477">
                  <c:v>44790.885416666664</c:v>
                </c:pt>
                <c:pt idx="3478">
                  <c:v>44790.895833333336</c:v>
                </c:pt>
                <c:pt idx="3479">
                  <c:v>44790.90625</c:v>
                </c:pt>
                <c:pt idx="3480">
                  <c:v>44790.916666666664</c:v>
                </c:pt>
                <c:pt idx="3481">
                  <c:v>44790.927083333336</c:v>
                </c:pt>
                <c:pt idx="3482">
                  <c:v>44790.9375</c:v>
                </c:pt>
                <c:pt idx="3483">
                  <c:v>44790.947916666664</c:v>
                </c:pt>
                <c:pt idx="3484">
                  <c:v>44790.958333333336</c:v>
                </c:pt>
                <c:pt idx="3485">
                  <c:v>44790.96875</c:v>
                </c:pt>
                <c:pt idx="3486">
                  <c:v>44790.979166666664</c:v>
                </c:pt>
                <c:pt idx="3487">
                  <c:v>44790.989583333336</c:v>
                </c:pt>
                <c:pt idx="3488">
                  <c:v>44791</c:v>
                </c:pt>
                <c:pt idx="3489">
                  <c:v>44791.010416666664</c:v>
                </c:pt>
                <c:pt idx="3490">
                  <c:v>44791.020833333336</c:v>
                </c:pt>
                <c:pt idx="3491">
                  <c:v>44791.03125</c:v>
                </c:pt>
                <c:pt idx="3492">
                  <c:v>44791.041666666664</c:v>
                </c:pt>
                <c:pt idx="3493">
                  <c:v>44791.052083333336</c:v>
                </c:pt>
                <c:pt idx="3494">
                  <c:v>44791.0625</c:v>
                </c:pt>
                <c:pt idx="3495">
                  <c:v>44791.072916666664</c:v>
                </c:pt>
                <c:pt idx="3496">
                  <c:v>44791.083333333336</c:v>
                </c:pt>
                <c:pt idx="3497">
                  <c:v>44791.09375</c:v>
                </c:pt>
                <c:pt idx="3498">
                  <c:v>44791.104166666664</c:v>
                </c:pt>
                <c:pt idx="3499">
                  <c:v>44791.114583333336</c:v>
                </c:pt>
                <c:pt idx="3500">
                  <c:v>44791.125</c:v>
                </c:pt>
                <c:pt idx="3501">
                  <c:v>44791.135416666664</c:v>
                </c:pt>
                <c:pt idx="3502">
                  <c:v>44791.145833333336</c:v>
                </c:pt>
                <c:pt idx="3503">
                  <c:v>44791.15625</c:v>
                </c:pt>
                <c:pt idx="3504">
                  <c:v>44791.166666666664</c:v>
                </c:pt>
                <c:pt idx="3505">
                  <c:v>44791.177083333336</c:v>
                </c:pt>
                <c:pt idx="3506">
                  <c:v>44791.1875</c:v>
                </c:pt>
                <c:pt idx="3507">
                  <c:v>44791.197916666664</c:v>
                </c:pt>
                <c:pt idx="3508">
                  <c:v>44791.208333333336</c:v>
                </c:pt>
                <c:pt idx="3509">
                  <c:v>44791.21875</c:v>
                </c:pt>
                <c:pt idx="3510">
                  <c:v>44791.229166666664</c:v>
                </c:pt>
                <c:pt idx="3511">
                  <c:v>44791.239583333336</c:v>
                </c:pt>
                <c:pt idx="3512">
                  <c:v>44791.25</c:v>
                </c:pt>
                <c:pt idx="3513">
                  <c:v>44791.260416666664</c:v>
                </c:pt>
                <c:pt idx="3514">
                  <c:v>44791.270833333336</c:v>
                </c:pt>
                <c:pt idx="3515">
                  <c:v>44791.28125</c:v>
                </c:pt>
                <c:pt idx="3516">
                  <c:v>44791.291666666664</c:v>
                </c:pt>
                <c:pt idx="3517">
                  <c:v>44791.302083333336</c:v>
                </c:pt>
                <c:pt idx="3518">
                  <c:v>44791.3125</c:v>
                </c:pt>
                <c:pt idx="3519">
                  <c:v>44791.322916666664</c:v>
                </c:pt>
                <c:pt idx="3520">
                  <c:v>44791.333333333336</c:v>
                </c:pt>
                <c:pt idx="3521">
                  <c:v>44791.34375</c:v>
                </c:pt>
                <c:pt idx="3522">
                  <c:v>44791.354166666664</c:v>
                </c:pt>
                <c:pt idx="3523">
                  <c:v>44791.364583333336</c:v>
                </c:pt>
                <c:pt idx="3524">
                  <c:v>44791.375</c:v>
                </c:pt>
                <c:pt idx="3525">
                  <c:v>44791.385416666664</c:v>
                </c:pt>
                <c:pt idx="3526">
                  <c:v>44791.395833333336</c:v>
                </c:pt>
                <c:pt idx="3527">
                  <c:v>44791.40625</c:v>
                </c:pt>
                <c:pt idx="3528">
                  <c:v>44791.416666666664</c:v>
                </c:pt>
                <c:pt idx="3529">
                  <c:v>44791.427083333336</c:v>
                </c:pt>
                <c:pt idx="3530">
                  <c:v>44791.4375</c:v>
                </c:pt>
                <c:pt idx="3531">
                  <c:v>44791.447916666664</c:v>
                </c:pt>
                <c:pt idx="3532">
                  <c:v>44791.458333333336</c:v>
                </c:pt>
                <c:pt idx="3533">
                  <c:v>44791.46875</c:v>
                </c:pt>
                <c:pt idx="3534">
                  <c:v>44791.479166666664</c:v>
                </c:pt>
                <c:pt idx="3535">
                  <c:v>44791.489583333336</c:v>
                </c:pt>
                <c:pt idx="3536">
                  <c:v>44791.5</c:v>
                </c:pt>
                <c:pt idx="3537">
                  <c:v>44791.510416666664</c:v>
                </c:pt>
                <c:pt idx="3538">
                  <c:v>44791.520833333336</c:v>
                </c:pt>
                <c:pt idx="3539">
                  <c:v>44791.53125</c:v>
                </c:pt>
                <c:pt idx="3540">
                  <c:v>44791.541666666664</c:v>
                </c:pt>
                <c:pt idx="3541">
                  <c:v>44791.552083333336</c:v>
                </c:pt>
                <c:pt idx="3542">
                  <c:v>44791.5625</c:v>
                </c:pt>
                <c:pt idx="3543">
                  <c:v>44791.572916666664</c:v>
                </c:pt>
                <c:pt idx="3544">
                  <c:v>44791.583333333336</c:v>
                </c:pt>
                <c:pt idx="3545">
                  <c:v>44791.59375</c:v>
                </c:pt>
                <c:pt idx="3546">
                  <c:v>44791.604166666664</c:v>
                </c:pt>
                <c:pt idx="3547">
                  <c:v>44791.614583333336</c:v>
                </c:pt>
                <c:pt idx="3548">
                  <c:v>44791.625</c:v>
                </c:pt>
                <c:pt idx="3549">
                  <c:v>44791.635416666664</c:v>
                </c:pt>
                <c:pt idx="3550">
                  <c:v>44791.645833333336</c:v>
                </c:pt>
                <c:pt idx="3551">
                  <c:v>44791.65625</c:v>
                </c:pt>
                <c:pt idx="3552">
                  <c:v>44791.666666666664</c:v>
                </c:pt>
                <c:pt idx="3553">
                  <c:v>44791.677083333336</c:v>
                </c:pt>
                <c:pt idx="3554">
                  <c:v>44791.6875</c:v>
                </c:pt>
                <c:pt idx="3555">
                  <c:v>44791.697916666664</c:v>
                </c:pt>
                <c:pt idx="3556">
                  <c:v>44791.708333333336</c:v>
                </c:pt>
                <c:pt idx="3557">
                  <c:v>44791.71875</c:v>
                </c:pt>
                <c:pt idx="3558">
                  <c:v>44791.729166666664</c:v>
                </c:pt>
                <c:pt idx="3559">
                  <c:v>44791.739583333336</c:v>
                </c:pt>
                <c:pt idx="3560">
                  <c:v>44791.75</c:v>
                </c:pt>
                <c:pt idx="3561">
                  <c:v>44791.760416666664</c:v>
                </c:pt>
                <c:pt idx="3562">
                  <c:v>44791.770833333336</c:v>
                </c:pt>
                <c:pt idx="3563">
                  <c:v>44791.78125</c:v>
                </c:pt>
                <c:pt idx="3564">
                  <c:v>44791.791666666664</c:v>
                </c:pt>
                <c:pt idx="3565">
                  <c:v>44791.802083333336</c:v>
                </c:pt>
                <c:pt idx="3566">
                  <c:v>44791.8125</c:v>
                </c:pt>
                <c:pt idx="3567">
                  <c:v>44791.822916666664</c:v>
                </c:pt>
                <c:pt idx="3568">
                  <c:v>44791.833333333336</c:v>
                </c:pt>
                <c:pt idx="3569">
                  <c:v>44791.84375</c:v>
                </c:pt>
                <c:pt idx="3570">
                  <c:v>44791.854166666664</c:v>
                </c:pt>
                <c:pt idx="3571">
                  <c:v>44791.864583333336</c:v>
                </c:pt>
                <c:pt idx="3572">
                  <c:v>44791.875</c:v>
                </c:pt>
                <c:pt idx="3573">
                  <c:v>44791.885416666664</c:v>
                </c:pt>
                <c:pt idx="3574">
                  <c:v>44791.895833333336</c:v>
                </c:pt>
                <c:pt idx="3575">
                  <c:v>44791.90625</c:v>
                </c:pt>
                <c:pt idx="3576">
                  <c:v>44791.916666666664</c:v>
                </c:pt>
                <c:pt idx="3577">
                  <c:v>44791.927083333336</c:v>
                </c:pt>
                <c:pt idx="3578">
                  <c:v>44791.9375</c:v>
                </c:pt>
                <c:pt idx="3579">
                  <c:v>44791.947916666664</c:v>
                </c:pt>
                <c:pt idx="3580">
                  <c:v>44791.958333333336</c:v>
                </c:pt>
                <c:pt idx="3581">
                  <c:v>44791.96875</c:v>
                </c:pt>
                <c:pt idx="3582">
                  <c:v>44791.979166666664</c:v>
                </c:pt>
                <c:pt idx="3583">
                  <c:v>44791.989583333336</c:v>
                </c:pt>
                <c:pt idx="3584">
                  <c:v>44792</c:v>
                </c:pt>
                <c:pt idx="3585">
                  <c:v>44792.010416666664</c:v>
                </c:pt>
                <c:pt idx="3586">
                  <c:v>44792.020833333336</c:v>
                </c:pt>
                <c:pt idx="3587">
                  <c:v>44792.03125</c:v>
                </c:pt>
                <c:pt idx="3588">
                  <c:v>44792.041666666664</c:v>
                </c:pt>
                <c:pt idx="3589">
                  <c:v>44792.052083333336</c:v>
                </c:pt>
                <c:pt idx="3590">
                  <c:v>44792.0625</c:v>
                </c:pt>
                <c:pt idx="3591">
                  <c:v>44792.072916666664</c:v>
                </c:pt>
                <c:pt idx="3592">
                  <c:v>44792.083333333336</c:v>
                </c:pt>
                <c:pt idx="3593">
                  <c:v>44792.09375</c:v>
                </c:pt>
                <c:pt idx="3594">
                  <c:v>44792.104166666664</c:v>
                </c:pt>
                <c:pt idx="3595">
                  <c:v>44792.114583333336</c:v>
                </c:pt>
                <c:pt idx="3596">
                  <c:v>44792.125</c:v>
                </c:pt>
                <c:pt idx="3597">
                  <c:v>44792.135416666664</c:v>
                </c:pt>
                <c:pt idx="3598">
                  <c:v>44792.145833333336</c:v>
                </c:pt>
                <c:pt idx="3599">
                  <c:v>44792.15625</c:v>
                </c:pt>
                <c:pt idx="3600">
                  <c:v>44792.166666666664</c:v>
                </c:pt>
                <c:pt idx="3601">
                  <c:v>44792.177083333336</c:v>
                </c:pt>
                <c:pt idx="3602">
                  <c:v>44792.1875</c:v>
                </c:pt>
                <c:pt idx="3603">
                  <c:v>44792.197916666664</c:v>
                </c:pt>
                <c:pt idx="3604">
                  <c:v>44792.208333333336</c:v>
                </c:pt>
                <c:pt idx="3605">
                  <c:v>44792.21875</c:v>
                </c:pt>
                <c:pt idx="3606">
                  <c:v>44792.229166666664</c:v>
                </c:pt>
                <c:pt idx="3607">
                  <c:v>44792.239583333336</c:v>
                </c:pt>
                <c:pt idx="3608">
                  <c:v>44792.25</c:v>
                </c:pt>
                <c:pt idx="3609">
                  <c:v>44792.260416666664</c:v>
                </c:pt>
                <c:pt idx="3610">
                  <c:v>44792.270833333336</c:v>
                </c:pt>
                <c:pt idx="3611">
                  <c:v>44792.28125</c:v>
                </c:pt>
                <c:pt idx="3612">
                  <c:v>44792.291666666664</c:v>
                </c:pt>
                <c:pt idx="3613">
                  <c:v>44792.302083333336</c:v>
                </c:pt>
                <c:pt idx="3614">
                  <c:v>44792.3125</c:v>
                </c:pt>
                <c:pt idx="3615">
                  <c:v>44792.322916666664</c:v>
                </c:pt>
                <c:pt idx="3616">
                  <c:v>44792.333333333336</c:v>
                </c:pt>
                <c:pt idx="3617">
                  <c:v>44792.34375</c:v>
                </c:pt>
                <c:pt idx="3618">
                  <c:v>44792.354166666664</c:v>
                </c:pt>
                <c:pt idx="3619">
                  <c:v>44792.364583333336</c:v>
                </c:pt>
                <c:pt idx="3620">
                  <c:v>44792.375</c:v>
                </c:pt>
                <c:pt idx="3621">
                  <c:v>44792.385416666664</c:v>
                </c:pt>
                <c:pt idx="3622">
                  <c:v>44792.395833333336</c:v>
                </c:pt>
                <c:pt idx="3623">
                  <c:v>44792.40625</c:v>
                </c:pt>
                <c:pt idx="3624">
                  <c:v>44792.416666666664</c:v>
                </c:pt>
                <c:pt idx="3625">
                  <c:v>44792.427083333336</c:v>
                </c:pt>
                <c:pt idx="3626">
                  <c:v>44792.4375</c:v>
                </c:pt>
                <c:pt idx="3627">
                  <c:v>44792.447916666664</c:v>
                </c:pt>
                <c:pt idx="3628">
                  <c:v>44792.458333333336</c:v>
                </c:pt>
                <c:pt idx="3629">
                  <c:v>44792.46875</c:v>
                </c:pt>
                <c:pt idx="3630">
                  <c:v>44792.479166666664</c:v>
                </c:pt>
                <c:pt idx="3631">
                  <c:v>44792.489583333336</c:v>
                </c:pt>
                <c:pt idx="3632">
                  <c:v>44792.5</c:v>
                </c:pt>
                <c:pt idx="3633">
                  <c:v>44792.510416666664</c:v>
                </c:pt>
                <c:pt idx="3634">
                  <c:v>44792.520833333336</c:v>
                </c:pt>
                <c:pt idx="3635">
                  <c:v>44792.53125</c:v>
                </c:pt>
                <c:pt idx="3636">
                  <c:v>44792.541666666664</c:v>
                </c:pt>
                <c:pt idx="3637">
                  <c:v>44792.552083333336</c:v>
                </c:pt>
                <c:pt idx="3638">
                  <c:v>44792.5625</c:v>
                </c:pt>
                <c:pt idx="3639">
                  <c:v>44792.572916666664</c:v>
                </c:pt>
                <c:pt idx="3640">
                  <c:v>44792.583333333336</c:v>
                </c:pt>
                <c:pt idx="3641">
                  <c:v>44792.59375</c:v>
                </c:pt>
                <c:pt idx="3642">
                  <c:v>44792.604166666664</c:v>
                </c:pt>
                <c:pt idx="3643">
                  <c:v>44792.614583333336</c:v>
                </c:pt>
                <c:pt idx="3644">
                  <c:v>44792.625</c:v>
                </c:pt>
                <c:pt idx="3645">
                  <c:v>44792.635416666664</c:v>
                </c:pt>
                <c:pt idx="3646">
                  <c:v>44792.645833333336</c:v>
                </c:pt>
                <c:pt idx="3647">
                  <c:v>44792.65625</c:v>
                </c:pt>
                <c:pt idx="3648">
                  <c:v>44792.666666666664</c:v>
                </c:pt>
                <c:pt idx="3649">
                  <c:v>44792.677083333336</c:v>
                </c:pt>
                <c:pt idx="3650">
                  <c:v>44792.6875</c:v>
                </c:pt>
                <c:pt idx="3651">
                  <c:v>44792.697916666664</c:v>
                </c:pt>
                <c:pt idx="3652">
                  <c:v>44792.708333333336</c:v>
                </c:pt>
                <c:pt idx="3653">
                  <c:v>44792.71875</c:v>
                </c:pt>
                <c:pt idx="3654">
                  <c:v>44792.729166666664</c:v>
                </c:pt>
                <c:pt idx="3655">
                  <c:v>44792.739583333336</c:v>
                </c:pt>
                <c:pt idx="3656">
                  <c:v>44792.75</c:v>
                </c:pt>
                <c:pt idx="3657">
                  <c:v>44792.760416666664</c:v>
                </c:pt>
                <c:pt idx="3658">
                  <c:v>44792.770833333336</c:v>
                </c:pt>
                <c:pt idx="3659">
                  <c:v>44792.78125</c:v>
                </c:pt>
                <c:pt idx="3660">
                  <c:v>44792.791666666664</c:v>
                </c:pt>
                <c:pt idx="3661">
                  <c:v>44792.802083333336</c:v>
                </c:pt>
                <c:pt idx="3662">
                  <c:v>44792.8125</c:v>
                </c:pt>
                <c:pt idx="3663">
                  <c:v>44792.822916666664</c:v>
                </c:pt>
                <c:pt idx="3664">
                  <c:v>44792.833333333336</c:v>
                </c:pt>
                <c:pt idx="3665">
                  <c:v>44792.84375</c:v>
                </c:pt>
                <c:pt idx="3666">
                  <c:v>44792.854166666664</c:v>
                </c:pt>
                <c:pt idx="3667">
                  <c:v>44792.864583333336</c:v>
                </c:pt>
                <c:pt idx="3668">
                  <c:v>44792.875</c:v>
                </c:pt>
                <c:pt idx="3669">
                  <c:v>44792.885416666664</c:v>
                </c:pt>
                <c:pt idx="3670">
                  <c:v>44792.895833333336</c:v>
                </c:pt>
                <c:pt idx="3671">
                  <c:v>44792.90625</c:v>
                </c:pt>
                <c:pt idx="3672">
                  <c:v>44792.916666666664</c:v>
                </c:pt>
                <c:pt idx="3673">
                  <c:v>44792.927083333336</c:v>
                </c:pt>
                <c:pt idx="3674">
                  <c:v>44792.9375</c:v>
                </c:pt>
                <c:pt idx="3675">
                  <c:v>44792.947916666664</c:v>
                </c:pt>
                <c:pt idx="3676">
                  <c:v>44792.958333333336</c:v>
                </c:pt>
                <c:pt idx="3677">
                  <c:v>44792.96875</c:v>
                </c:pt>
                <c:pt idx="3678">
                  <c:v>44792.979166666664</c:v>
                </c:pt>
                <c:pt idx="3679">
                  <c:v>44792.989583333336</c:v>
                </c:pt>
                <c:pt idx="3680">
                  <c:v>44793</c:v>
                </c:pt>
                <c:pt idx="3681">
                  <c:v>44793.010416666664</c:v>
                </c:pt>
                <c:pt idx="3682">
                  <c:v>44793.020833333336</c:v>
                </c:pt>
                <c:pt idx="3683">
                  <c:v>44793.03125</c:v>
                </c:pt>
                <c:pt idx="3684">
                  <c:v>44793.041666666664</c:v>
                </c:pt>
                <c:pt idx="3685">
                  <c:v>44793.052083333336</c:v>
                </c:pt>
                <c:pt idx="3686">
                  <c:v>44793.0625</c:v>
                </c:pt>
                <c:pt idx="3687">
                  <c:v>44793.072916666664</c:v>
                </c:pt>
                <c:pt idx="3688">
                  <c:v>44793.083333333336</c:v>
                </c:pt>
                <c:pt idx="3689">
                  <c:v>44793.09375</c:v>
                </c:pt>
                <c:pt idx="3690">
                  <c:v>44793.104166666664</c:v>
                </c:pt>
                <c:pt idx="3691">
                  <c:v>44793.114583333336</c:v>
                </c:pt>
                <c:pt idx="3692">
                  <c:v>44793.125</c:v>
                </c:pt>
                <c:pt idx="3693">
                  <c:v>44793.135416666664</c:v>
                </c:pt>
                <c:pt idx="3694">
                  <c:v>44793.145833333336</c:v>
                </c:pt>
                <c:pt idx="3695">
                  <c:v>44793.15625</c:v>
                </c:pt>
                <c:pt idx="3696">
                  <c:v>44793.166666666664</c:v>
                </c:pt>
                <c:pt idx="3697">
                  <c:v>44793.177083333336</c:v>
                </c:pt>
                <c:pt idx="3698">
                  <c:v>44793.1875</c:v>
                </c:pt>
                <c:pt idx="3699">
                  <c:v>44793.197916666664</c:v>
                </c:pt>
                <c:pt idx="3700">
                  <c:v>44793.208333333336</c:v>
                </c:pt>
                <c:pt idx="3701">
                  <c:v>44793.21875</c:v>
                </c:pt>
                <c:pt idx="3702">
                  <c:v>44793.229166666664</c:v>
                </c:pt>
                <c:pt idx="3703">
                  <c:v>44793.239583333336</c:v>
                </c:pt>
                <c:pt idx="3704">
                  <c:v>44793.25</c:v>
                </c:pt>
                <c:pt idx="3705">
                  <c:v>44793.260416666664</c:v>
                </c:pt>
                <c:pt idx="3706">
                  <c:v>44793.270833333336</c:v>
                </c:pt>
                <c:pt idx="3707">
                  <c:v>44793.28125</c:v>
                </c:pt>
                <c:pt idx="3708">
                  <c:v>44793.291666666664</c:v>
                </c:pt>
                <c:pt idx="3709">
                  <c:v>44793.302083333336</c:v>
                </c:pt>
                <c:pt idx="3710">
                  <c:v>44793.3125</c:v>
                </c:pt>
                <c:pt idx="3711">
                  <c:v>44793.322916666664</c:v>
                </c:pt>
                <c:pt idx="3712">
                  <c:v>44793.333333333336</c:v>
                </c:pt>
                <c:pt idx="3713">
                  <c:v>44793.34375</c:v>
                </c:pt>
                <c:pt idx="3714">
                  <c:v>44793.354166666664</c:v>
                </c:pt>
                <c:pt idx="3715">
                  <c:v>44793.364583333336</c:v>
                </c:pt>
                <c:pt idx="3716">
                  <c:v>44793.375</c:v>
                </c:pt>
                <c:pt idx="3717">
                  <c:v>44793.385416666664</c:v>
                </c:pt>
                <c:pt idx="3718">
                  <c:v>44793.395833333336</c:v>
                </c:pt>
                <c:pt idx="3719">
                  <c:v>44793.40625</c:v>
                </c:pt>
                <c:pt idx="3720">
                  <c:v>44793.416666666664</c:v>
                </c:pt>
                <c:pt idx="3721">
                  <c:v>44793.427083333336</c:v>
                </c:pt>
                <c:pt idx="3722">
                  <c:v>44793.4375</c:v>
                </c:pt>
                <c:pt idx="3723">
                  <c:v>44793.447916666664</c:v>
                </c:pt>
                <c:pt idx="3724">
                  <c:v>44793.458333333336</c:v>
                </c:pt>
                <c:pt idx="3725">
                  <c:v>44793.46875</c:v>
                </c:pt>
                <c:pt idx="3726">
                  <c:v>44793.479166666664</c:v>
                </c:pt>
                <c:pt idx="3727">
                  <c:v>44793.489583333336</c:v>
                </c:pt>
                <c:pt idx="3728">
                  <c:v>44793.5</c:v>
                </c:pt>
                <c:pt idx="3729">
                  <c:v>44793.510416666664</c:v>
                </c:pt>
                <c:pt idx="3730">
                  <c:v>44793.520833333336</c:v>
                </c:pt>
                <c:pt idx="3731">
                  <c:v>44793.53125</c:v>
                </c:pt>
                <c:pt idx="3732">
                  <c:v>44793.541666666664</c:v>
                </c:pt>
                <c:pt idx="3733">
                  <c:v>44793.552083333336</c:v>
                </c:pt>
                <c:pt idx="3734">
                  <c:v>44793.5625</c:v>
                </c:pt>
                <c:pt idx="3735">
                  <c:v>44793.572916666664</c:v>
                </c:pt>
                <c:pt idx="3736">
                  <c:v>44793.583333333336</c:v>
                </c:pt>
                <c:pt idx="3737">
                  <c:v>44793.59375</c:v>
                </c:pt>
                <c:pt idx="3738">
                  <c:v>44793.604166666664</c:v>
                </c:pt>
                <c:pt idx="3739">
                  <c:v>44793.614583333336</c:v>
                </c:pt>
                <c:pt idx="3740">
                  <c:v>44793.625</c:v>
                </c:pt>
                <c:pt idx="3741">
                  <c:v>44793.635416666664</c:v>
                </c:pt>
                <c:pt idx="3742">
                  <c:v>44793.645833333336</c:v>
                </c:pt>
                <c:pt idx="3743">
                  <c:v>44793.65625</c:v>
                </c:pt>
                <c:pt idx="3744">
                  <c:v>44793.666666666664</c:v>
                </c:pt>
                <c:pt idx="3745">
                  <c:v>44793.677083333336</c:v>
                </c:pt>
                <c:pt idx="3746">
                  <c:v>44793.6875</c:v>
                </c:pt>
                <c:pt idx="3747">
                  <c:v>44793.697916666664</c:v>
                </c:pt>
                <c:pt idx="3748">
                  <c:v>44793.708333333336</c:v>
                </c:pt>
                <c:pt idx="3749">
                  <c:v>44793.71875</c:v>
                </c:pt>
                <c:pt idx="3750">
                  <c:v>44793.729166666664</c:v>
                </c:pt>
                <c:pt idx="3751">
                  <c:v>44793.739583333336</c:v>
                </c:pt>
                <c:pt idx="3752">
                  <c:v>44793.75</c:v>
                </c:pt>
                <c:pt idx="3753">
                  <c:v>44793.760416666664</c:v>
                </c:pt>
                <c:pt idx="3754">
                  <c:v>44793.770833333336</c:v>
                </c:pt>
                <c:pt idx="3755">
                  <c:v>44793.78125</c:v>
                </c:pt>
                <c:pt idx="3756">
                  <c:v>44793.791666666664</c:v>
                </c:pt>
                <c:pt idx="3757">
                  <c:v>44793.802083333336</c:v>
                </c:pt>
                <c:pt idx="3758">
                  <c:v>44793.8125</c:v>
                </c:pt>
                <c:pt idx="3759">
                  <c:v>44793.822916666664</c:v>
                </c:pt>
                <c:pt idx="3760">
                  <c:v>44793.833333333336</c:v>
                </c:pt>
                <c:pt idx="3761">
                  <c:v>44793.84375</c:v>
                </c:pt>
                <c:pt idx="3762">
                  <c:v>44793.854166666664</c:v>
                </c:pt>
                <c:pt idx="3763">
                  <c:v>44793.864583333336</c:v>
                </c:pt>
                <c:pt idx="3764">
                  <c:v>44793.875</c:v>
                </c:pt>
                <c:pt idx="3765">
                  <c:v>44793.885416666664</c:v>
                </c:pt>
                <c:pt idx="3766">
                  <c:v>44793.895833333336</c:v>
                </c:pt>
                <c:pt idx="3767">
                  <c:v>44793.90625</c:v>
                </c:pt>
                <c:pt idx="3768">
                  <c:v>44793.916666666664</c:v>
                </c:pt>
                <c:pt idx="3769">
                  <c:v>44793.927083333336</c:v>
                </c:pt>
                <c:pt idx="3770">
                  <c:v>44793.9375</c:v>
                </c:pt>
                <c:pt idx="3771">
                  <c:v>44793.947916666664</c:v>
                </c:pt>
                <c:pt idx="3772">
                  <c:v>44793.958333333336</c:v>
                </c:pt>
                <c:pt idx="3773">
                  <c:v>44793.96875</c:v>
                </c:pt>
                <c:pt idx="3774">
                  <c:v>44793.979166666664</c:v>
                </c:pt>
                <c:pt idx="3775">
                  <c:v>44793.989583333336</c:v>
                </c:pt>
                <c:pt idx="3776">
                  <c:v>44794</c:v>
                </c:pt>
                <c:pt idx="3777">
                  <c:v>44794.010416666664</c:v>
                </c:pt>
                <c:pt idx="3778">
                  <c:v>44794.020833333336</c:v>
                </c:pt>
                <c:pt idx="3779">
                  <c:v>44794.03125</c:v>
                </c:pt>
                <c:pt idx="3780">
                  <c:v>44794.041666666664</c:v>
                </c:pt>
                <c:pt idx="3781">
                  <c:v>44794.052083333336</c:v>
                </c:pt>
                <c:pt idx="3782">
                  <c:v>44794.0625</c:v>
                </c:pt>
                <c:pt idx="3783">
                  <c:v>44794.072916666664</c:v>
                </c:pt>
                <c:pt idx="3784">
                  <c:v>44794.083333333336</c:v>
                </c:pt>
                <c:pt idx="3785">
                  <c:v>44794.09375</c:v>
                </c:pt>
                <c:pt idx="3786">
                  <c:v>44794.104166666664</c:v>
                </c:pt>
                <c:pt idx="3787">
                  <c:v>44794.114583333336</c:v>
                </c:pt>
                <c:pt idx="3788">
                  <c:v>44794.125</c:v>
                </c:pt>
                <c:pt idx="3789">
                  <c:v>44794.135416666664</c:v>
                </c:pt>
                <c:pt idx="3790">
                  <c:v>44794.145833333336</c:v>
                </c:pt>
                <c:pt idx="3791">
                  <c:v>44794.15625</c:v>
                </c:pt>
                <c:pt idx="3792">
                  <c:v>44794.166666666664</c:v>
                </c:pt>
                <c:pt idx="3793">
                  <c:v>44794.177083333336</c:v>
                </c:pt>
                <c:pt idx="3794">
                  <c:v>44794.1875</c:v>
                </c:pt>
                <c:pt idx="3795">
                  <c:v>44794.197916666664</c:v>
                </c:pt>
                <c:pt idx="3796">
                  <c:v>44794.208333333336</c:v>
                </c:pt>
                <c:pt idx="3797">
                  <c:v>44794.21875</c:v>
                </c:pt>
                <c:pt idx="3798">
                  <c:v>44794.229166666664</c:v>
                </c:pt>
                <c:pt idx="3799">
                  <c:v>44794.239583333336</c:v>
                </c:pt>
                <c:pt idx="3800">
                  <c:v>44794.25</c:v>
                </c:pt>
                <c:pt idx="3801">
                  <c:v>44794.260416666664</c:v>
                </c:pt>
                <c:pt idx="3802">
                  <c:v>44794.270833333336</c:v>
                </c:pt>
                <c:pt idx="3803">
                  <c:v>44794.28125</c:v>
                </c:pt>
                <c:pt idx="3804">
                  <c:v>44794.291666666664</c:v>
                </c:pt>
                <c:pt idx="3805">
                  <c:v>44794.302083333336</c:v>
                </c:pt>
                <c:pt idx="3806">
                  <c:v>44794.3125</c:v>
                </c:pt>
                <c:pt idx="3807">
                  <c:v>44794.322916666664</c:v>
                </c:pt>
                <c:pt idx="3808">
                  <c:v>44794.333333333336</c:v>
                </c:pt>
                <c:pt idx="3809">
                  <c:v>44794.34375</c:v>
                </c:pt>
                <c:pt idx="3810">
                  <c:v>44794.354166666664</c:v>
                </c:pt>
                <c:pt idx="3811">
                  <c:v>44794.364583333336</c:v>
                </c:pt>
                <c:pt idx="3812">
                  <c:v>44794.375</c:v>
                </c:pt>
                <c:pt idx="3813">
                  <c:v>44794.385416666664</c:v>
                </c:pt>
                <c:pt idx="3814">
                  <c:v>44794.395833333336</c:v>
                </c:pt>
                <c:pt idx="3815">
                  <c:v>44794.40625</c:v>
                </c:pt>
                <c:pt idx="3816">
                  <c:v>44794.416666666664</c:v>
                </c:pt>
                <c:pt idx="3817">
                  <c:v>44794.427083333336</c:v>
                </c:pt>
                <c:pt idx="3818">
                  <c:v>44794.4375</c:v>
                </c:pt>
                <c:pt idx="3819">
                  <c:v>44794.447916666664</c:v>
                </c:pt>
                <c:pt idx="3820">
                  <c:v>44794.458333333336</c:v>
                </c:pt>
                <c:pt idx="3821">
                  <c:v>44794.46875</c:v>
                </c:pt>
                <c:pt idx="3822">
                  <c:v>44794.479166666664</c:v>
                </c:pt>
                <c:pt idx="3823">
                  <c:v>44794.489583333336</c:v>
                </c:pt>
                <c:pt idx="3824">
                  <c:v>44794.5</c:v>
                </c:pt>
                <c:pt idx="3825">
                  <c:v>44794.510416666664</c:v>
                </c:pt>
                <c:pt idx="3826">
                  <c:v>44794.520833333336</c:v>
                </c:pt>
                <c:pt idx="3827">
                  <c:v>44794.53125</c:v>
                </c:pt>
                <c:pt idx="3828">
                  <c:v>44794.541666666664</c:v>
                </c:pt>
                <c:pt idx="3829">
                  <c:v>44794.552083333336</c:v>
                </c:pt>
                <c:pt idx="3830">
                  <c:v>44794.5625</c:v>
                </c:pt>
                <c:pt idx="3831">
                  <c:v>44794.572916666664</c:v>
                </c:pt>
                <c:pt idx="3832">
                  <c:v>44794.583333333336</c:v>
                </c:pt>
                <c:pt idx="3833">
                  <c:v>44794.59375</c:v>
                </c:pt>
                <c:pt idx="3834">
                  <c:v>44794.604166666664</c:v>
                </c:pt>
                <c:pt idx="3835">
                  <c:v>44794.614583333336</c:v>
                </c:pt>
                <c:pt idx="3836">
                  <c:v>44794.625</c:v>
                </c:pt>
                <c:pt idx="3837">
                  <c:v>44794.635416666664</c:v>
                </c:pt>
                <c:pt idx="3838">
                  <c:v>44794.645833333336</c:v>
                </c:pt>
                <c:pt idx="3839">
                  <c:v>44794.65625</c:v>
                </c:pt>
                <c:pt idx="3840">
                  <c:v>44794.666666666664</c:v>
                </c:pt>
                <c:pt idx="3841">
                  <c:v>44794.677083333336</c:v>
                </c:pt>
                <c:pt idx="3842">
                  <c:v>44794.6875</c:v>
                </c:pt>
                <c:pt idx="3843">
                  <c:v>44794.697916666664</c:v>
                </c:pt>
                <c:pt idx="3844">
                  <c:v>44794.708333333336</c:v>
                </c:pt>
                <c:pt idx="3845">
                  <c:v>44794.71875</c:v>
                </c:pt>
                <c:pt idx="3846">
                  <c:v>44794.729166666664</c:v>
                </c:pt>
                <c:pt idx="3847">
                  <c:v>44794.739583333336</c:v>
                </c:pt>
                <c:pt idx="3848">
                  <c:v>44794.75</c:v>
                </c:pt>
                <c:pt idx="3849">
                  <c:v>44794.760416666664</c:v>
                </c:pt>
                <c:pt idx="3850">
                  <c:v>44794.770833333336</c:v>
                </c:pt>
                <c:pt idx="3851">
                  <c:v>44794.78125</c:v>
                </c:pt>
                <c:pt idx="3852">
                  <c:v>44794.791666666664</c:v>
                </c:pt>
                <c:pt idx="3853">
                  <c:v>44794.802083333336</c:v>
                </c:pt>
                <c:pt idx="3854">
                  <c:v>44794.8125</c:v>
                </c:pt>
                <c:pt idx="3855">
                  <c:v>44794.822916666664</c:v>
                </c:pt>
                <c:pt idx="3856">
                  <c:v>44794.833333333336</c:v>
                </c:pt>
                <c:pt idx="3857">
                  <c:v>44794.84375</c:v>
                </c:pt>
                <c:pt idx="3858">
                  <c:v>44794.854166666664</c:v>
                </c:pt>
                <c:pt idx="3859">
                  <c:v>44794.864583333336</c:v>
                </c:pt>
                <c:pt idx="3860">
                  <c:v>44794.875</c:v>
                </c:pt>
                <c:pt idx="3861">
                  <c:v>44794.885416666664</c:v>
                </c:pt>
                <c:pt idx="3862">
                  <c:v>44794.895833333336</c:v>
                </c:pt>
                <c:pt idx="3863">
                  <c:v>44794.90625</c:v>
                </c:pt>
                <c:pt idx="3864">
                  <c:v>44794.916666666664</c:v>
                </c:pt>
                <c:pt idx="3865">
                  <c:v>44794.927083333336</c:v>
                </c:pt>
                <c:pt idx="3866">
                  <c:v>44794.9375</c:v>
                </c:pt>
                <c:pt idx="3867">
                  <c:v>44794.947916666664</c:v>
                </c:pt>
                <c:pt idx="3868">
                  <c:v>44794.958333333336</c:v>
                </c:pt>
                <c:pt idx="3869">
                  <c:v>44794.96875</c:v>
                </c:pt>
                <c:pt idx="3870">
                  <c:v>44794.979166666664</c:v>
                </c:pt>
                <c:pt idx="3871">
                  <c:v>44794.989583333336</c:v>
                </c:pt>
                <c:pt idx="3872">
                  <c:v>44795</c:v>
                </c:pt>
                <c:pt idx="3873">
                  <c:v>44795.010416666664</c:v>
                </c:pt>
                <c:pt idx="3874">
                  <c:v>44795.020833333336</c:v>
                </c:pt>
                <c:pt idx="3875">
                  <c:v>44795.03125</c:v>
                </c:pt>
                <c:pt idx="3876">
                  <c:v>44795.041666666664</c:v>
                </c:pt>
                <c:pt idx="3877">
                  <c:v>44795.052083333336</c:v>
                </c:pt>
                <c:pt idx="3878">
                  <c:v>44795.0625</c:v>
                </c:pt>
                <c:pt idx="3879">
                  <c:v>44795.072916666664</c:v>
                </c:pt>
                <c:pt idx="3880">
                  <c:v>44795.083333333336</c:v>
                </c:pt>
                <c:pt idx="3881">
                  <c:v>44795.09375</c:v>
                </c:pt>
                <c:pt idx="3882">
                  <c:v>44795.104166666664</c:v>
                </c:pt>
                <c:pt idx="3883">
                  <c:v>44795.114583333336</c:v>
                </c:pt>
                <c:pt idx="3884">
                  <c:v>44795.125</c:v>
                </c:pt>
                <c:pt idx="3885">
                  <c:v>44795.135416666664</c:v>
                </c:pt>
                <c:pt idx="3886">
                  <c:v>44795.145833333336</c:v>
                </c:pt>
                <c:pt idx="3887">
                  <c:v>44795.15625</c:v>
                </c:pt>
                <c:pt idx="3888">
                  <c:v>44795.166666666664</c:v>
                </c:pt>
                <c:pt idx="3889">
                  <c:v>44795.177083333336</c:v>
                </c:pt>
                <c:pt idx="3890">
                  <c:v>44795.1875</c:v>
                </c:pt>
                <c:pt idx="3891">
                  <c:v>44795.197916666664</c:v>
                </c:pt>
                <c:pt idx="3892">
                  <c:v>44795.208333333336</c:v>
                </c:pt>
                <c:pt idx="3893">
                  <c:v>44795.21875</c:v>
                </c:pt>
                <c:pt idx="3894">
                  <c:v>44795.229166666664</c:v>
                </c:pt>
                <c:pt idx="3895">
                  <c:v>44795.239583333336</c:v>
                </c:pt>
                <c:pt idx="3896">
                  <c:v>44795.25</c:v>
                </c:pt>
                <c:pt idx="3897">
                  <c:v>44795.260416666664</c:v>
                </c:pt>
                <c:pt idx="3898">
                  <c:v>44795.270833333336</c:v>
                </c:pt>
                <c:pt idx="3899">
                  <c:v>44795.28125</c:v>
                </c:pt>
                <c:pt idx="3900">
                  <c:v>44795.291666666664</c:v>
                </c:pt>
                <c:pt idx="3901">
                  <c:v>44795.302083333336</c:v>
                </c:pt>
                <c:pt idx="3902">
                  <c:v>44795.3125</c:v>
                </c:pt>
                <c:pt idx="3903">
                  <c:v>44795.322916666664</c:v>
                </c:pt>
                <c:pt idx="3904">
                  <c:v>44795.333333333336</c:v>
                </c:pt>
                <c:pt idx="3905">
                  <c:v>44795.34375</c:v>
                </c:pt>
                <c:pt idx="3906">
                  <c:v>44795.354166666664</c:v>
                </c:pt>
                <c:pt idx="3907">
                  <c:v>44795.364583333336</c:v>
                </c:pt>
                <c:pt idx="3908">
                  <c:v>44795.375</c:v>
                </c:pt>
                <c:pt idx="3909">
                  <c:v>44795.385416666664</c:v>
                </c:pt>
                <c:pt idx="3910">
                  <c:v>44795.395833333336</c:v>
                </c:pt>
                <c:pt idx="3911">
                  <c:v>44795.40625</c:v>
                </c:pt>
                <c:pt idx="3912">
                  <c:v>44795.416666666664</c:v>
                </c:pt>
                <c:pt idx="3913">
                  <c:v>44795.427083333336</c:v>
                </c:pt>
                <c:pt idx="3914">
                  <c:v>44795.4375</c:v>
                </c:pt>
                <c:pt idx="3915">
                  <c:v>44795.447916666664</c:v>
                </c:pt>
                <c:pt idx="3916">
                  <c:v>44795.458333333336</c:v>
                </c:pt>
                <c:pt idx="3917">
                  <c:v>44795.46875</c:v>
                </c:pt>
                <c:pt idx="3918">
                  <c:v>44795.479166666664</c:v>
                </c:pt>
                <c:pt idx="3919">
                  <c:v>44795.489583333336</c:v>
                </c:pt>
                <c:pt idx="3920">
                  <c:v>44795.5</c:v>
                </c:pt>
                <c:pt idx="3921">
                  <c:v>44795.510416666664</c:v>
                </c:pt>
                <c:pt idx="3922">
                  <c:v>44795.520833333336</c:v>
                </c:pt>
                <c:pt idx="3923">
                  <c:v>44795.53125</c:v>
                </c:pt>
                <c:pt idx="3924">
                  <c:v>44795.541666666664</c:v>
                </c:pt>
                <c:pt idx="3925">
                  <c:v>44795.552083333336</c:v>
                </c:pt>
                <c:pt idx="3926">
                  <c:v>44795.5625</c:v>
                </c:pt>
                <c:pt idx="3927">
                  <c:v>44795.572916666664</c:v>
                </c:pt>
                <c:pt idx="3928">
                  <c:v>44795.583333333336</c:v>
                </c:pt>
                <c:pt idx="3929">
                  <c:v>44795.59375</c:v>
                </c:pt>
                <c:pt idx="3930">
                  <c:v>44795.604166666664</c:v>
                </c:pt>
                <c:pt idx="3931">
                  <c:v>44795.614583333336</c:v>
                </c:pt>
                <c:pt idx="3932">
                  <c:v>44795.625</c:v>
                </c:pt>
                <c:pt idx="3933">
                  <c:v>44795.635416666664</c:v>
                </c:pt>
                <c:pt idx="3934">
                  <c:v>44795.645833333336</c:v>
                </c:pt>
                <c:pt idx="3935">
                  <c:v>44795.65625</c:v>
                </c:pt>
                <c:pt idx="3936">
                  <c:v>44795.666666666664</c:v>
                </c:pt>
                <c:pt idx="3937">
                  <c:v>44795.677083333336</c:v>
                </c:pt>
                <c:pt idx="3938">
                  <c:v>44795.6875</c:v>
                </c:pt>
                <c:pt idx="3939">
                  <c:v>44795.697916666664</c:v>
                </c:pt>
                <c:pt idx="3940">
                  <c:v>44795.708333333336</c:v>
                </c:pt>
                <c:pt idx="3941">
                  <c:v>44795.71875</c:v>
                </c:pt>
                <c:pt idx="3942">
                  <c:v>44795.729166666664</c:v>
                </c:pt>
                <c:pt idx="3943">
                  <c:v>44795.739583333336</c:v>
                </c:pt>
                <c:pt idx="3944">
                  <c:v>44795.75</c:v>
                </c:pt>
                <c:pt idx="3945">
                  <c:v>44795.760416666664</c:v>
                </c:pt>
                <c:pt idx="3946">
                  <c:v>44795.770833333336</c:v>
                </c:pt>
                <c:pt idx="3947">
                  <c:v>44795.78125</c:v>
                </c:pt>
                <c:pt idx="3948">
                  <c:v>44795.791666666664</c:v>
                </c:pt>
                <c:pt idx="3949">
                  <c:v>44795.802083333336</c:v>
                </c:pt>
                <c:pt idx="3950">
                  <c:v>44795.8125</c:v>
                </c:pt>
                <c:pt idx="3951">
                  <c:v>44795.822916666664</c:v>
                </c:pt>
                <c:pt idx="3952">
                  <c:v>44795.833333333336</c:v>
                </c:pt>
                <c:pt idx="3953">
                  <c:v>44795.84375</c:v>
                </c:pt>
                <c:pt idx="3954">
                  <c:v>44795.854166666664</c:v>
                </c:pt>
                <c:pt idx="3955">
                  <c:v>44795.864583333336</c:v>
                </c:pt>
                <c:pt idx="3956">
                  <c:v>44795.875</c:v>
                </c:pt>
                <c:pt idx="3957">
                  <c:v>44795.885416666664</c:v>
                </c:pt>
                <c:pt idx="3958">
                  <c:v>44795.895833333336</c:v>
                </c:pt>
                <c:pt idx="3959">
                  <c:v>44795.90625</c:v>
                </c:pt>
                <c:pt idx="3960">
                  <c:v>44795.916666666664</c:v>
                </c:pt>
                <c:pt idx="3961">
                  <c:v>44795.927083333336</c:v>
                </c:pt>
                <c:pt idx="3962">
                  <c:v>44795.9375</c:v>
                </c:pt>
                <c:pt idx="3963">
                  <c:v>44795.947916666664</c:v>
                </c:pt>
                <c:pt idx="3964">
                  <c:v>44795.958333333336</c:v>
                </c:pt>
                <c:pt idx="3965">
                  <c:v>44795.96875</c:v>
                </c:pt>
                <c:pt idx="3966">
                  <c:v>44795.979166666664</c:v>
                </c:pt>
                <c:pt idx="3967">
                  <c:v>44795.989583333336</c:v>
                </c:pt>
                <c:pt idx="3968">
                  <c:v>44796</c:v>
                </c:pt>
                <c:pt idx="3969">
                  <c:v>44796.010416666664</c:v>
                </c:pt>
                <c:pt idx="3970">
                  <c:v>44796.020833333336</c:v>
                </c:pt>
                <c:pt idx="3971">
                  <c:v>44796.03125</c:v>
                </c:pt>
                <c:pt idx="3972">
                  <c:v>44796.041666666664</c:v>
                </c:pt>
                <c:pt idx="3973">
                  <c:v>44796.052083333336</c:v>
                </c:pt>
                <c:pt idx="3974">
                  <c:v>44796.0625</c:v>
                </c:pt>
                <c:pt idx="3975">
                  <c:v>44796.072916666664</c:v>
                </c:pt>
                <c:pt idx="3976">
                  <c:v>44796.083333333336</c:v>
                </c:pt>
                <c:pt idx="3977">
                  <c:v>44796.09375</c:v>
                </c:pt>
                <c:pt idx="3978">
                  <c:v>44796.104166666664</c:v>
                </c:pt>
                <c:pt idx="3979">
                  <c:v>44796.114583333336</c:v>
                </c:pt>
                <c:pt idx="3980">
                  <c:v>44796.125</c:v>
                </c:pt>
                <c:pt idx="3981">
                  <c:v>44796.135416666664</c:v>
                </c:pt>
                <c:pt idx="3982">
                  <c:v>44796.145833333336</c:v>
                </c:pt>
                <c:pt idx="3983">
                  <c:v>44796.15625</c:v>
                </c:pt>
                <c:pt idx="3984">
                  <c:v>44796.166666666664</c:v>
                </c:pt>
                <c:pt idx="3985">
                  <c:v>44796.177083333336</c:v>
                </c:pt>
                <c:pt idx="3986">
                  <c:v>44796.1875</c:v>
                </c:pt>
                <c:pt idx="3987">
                  <c:v>44796.197916666664</c:v>
                </c:pt>
                <c:pt idx="3988">
                  <c:v>44796.208333333336</c:v>
                </c:pt>
                <c:pt idx="3989">
                  <c:v>44796.21875</c:v>
                </c:pt>
                <c:pt idx="3990">
                  <c:v>44796.229166666664</c:v>
                </c:pt>
                <c:pt idx="3991">
                  <c:v>44796.239583333336</c:v>
                </c:pt>
                <c:pt idx="3992">
                  <c:v>44796.25</c:v>
                </c:pt>
                <c:pt idx="3993">
                  <c:v>44796.260416666664</c:v>
                </c:pt>
                <c:pt idx="3994">
                  <c:v>44796.270833333336</c:v>
                </c:pt>
                <c:pt idx="3995">
                  <c:v>44796.28125</c:v>
                </c:pt>
                <c:pt idx="3996">
                  <c:v>44796.291666666664</c:v>
                </c:pt>
                <c:pt idx="3997">
                  <c:v>44796.302083333336</c:v>
                </c:pt>
                <c:pt idx="3998">
                  <c:v>44796.3125</c:v>
                </c:pt>
                <c:pt idx="3999">
                  <c:v>44796.322916666664</c:v>
                </c:pt>
                <c:pt idx="4000">
                  <c:v>44796.333333333336</c:v>
                </c:pt>
                <c:pt idx="4001">
                  <c:v>44796.34375</c:v>
                </c:pt>
                <c:pt idx="4002">
                  <c:v>44796.354166666664</c:v>
                </c:pt>
                <c:pt idx="4003">
                  <c:v>44796.364583333336</c:v>
                </c:pt>
                <c:pt idx="4004">
                  <c:v>44796.375</c:v>
                </c:pt>
                <c:pt idx="4005">
                  <c:v>44796.385416666664</c:v>
                </c:pt>
                <c:pt idx="4006">
                  <c:v>44796.395833333336</c:v>
                </c:pt>
                <c:pt idx="4007">
                  <c:v>44796.40625</c:v>
                </c:pt>
                <c:pt idx="4008">
                  <c:v>44796.416666666664</c:v>
                </c:pt>
                <c:pt idx="4009">
                  <c:v>44796.427083333336</c:v>
                </c:pt>
                <c:pt idx="4010">
                  <c:v>44796.4375</c:v>
                </c:pt>
                <c:pt idx="4011">
                  <c:v>44796.447916666664</c:v>
                </c:pt>
                <c:pt idx="4012">
                  <c:v>44796.458333333336</c:v>
                </c:pt>
                <c:pt idx="4013">
                  <c:v>44796.46875</c:v>
                </c:pt>
                <c:pt idx="4014">
                  <c:v>44796.479166666664</c:v>
                </c:pt>
                <c:pt idx="4015">
                  <c:v>44796.489583333336</c:v>
                </c:pt>
                <c:pt idx="4016">
                  <c:v>44796.5</c:v>
                </c:pt>
                <c:pt idx="4017">
                  <c:v>44796.510416666664</c:v>
                </c:pt>
                <c:pt idx="4018">
                  <c:v>44796.520833333336</c:v>
                </c:pt>
                <c:pt idx="4019">
                  <c:v>44796.53125</c:v>
                </c:pt>
                <c:pt idx="4020">
                  <c:v>44796.541666666664</c:v>
                </c:pt>
                <c:pt idx="4021">
                  <c:v>44796.552083333336</c:v>
                </c:pt>
                <c:pt idx="4022">
                  <c:v>44796.5625</c:v>
                </c:pt>
                <c:pt idx="4023">
                  <c:v>44796.572916666664</c:v>
                </c:pt>
                <c:pt idx="4024">
                  <c:v>44796.583333333336</c:v>
                </c:pt>
                <c:pt idx="4025">
                  <c:v>44796.59375</c:v>
                </c:pt>
                <c:pt idx="4026">
                  <c:v>44796.604166666664</c:v>
                </c:pt>
                <c:pt idx="4027">
                  <c:v>44796.614583333336</c:v>
                </c:pt>
                <c:pt idx="4028">
                  <c:v>44796.625</c:v>
                </c:pt>
                <c:pt idx="4029">
                  <c:v>44796.635416666664</c:v>
                </c:pt>
                <c:pt idx="4030">
                  <c:v>44796.645833333336</c:v>
                </c:pt>
                <c:pt idx="4031">
                  <c:v>44796.65625</c:v>
                </c:pt>
                <c:pt idx="4032">
                  <c:v>44796.666666666664</c:v>
                </c:pt>
                <c:pt idx="4033">
                  <c:v>44796.677083333336</c:v>
                </c:pt>
                <c:pt idx="4034">
                  <c:v>44796.6875</c:v>
                </c:pt>
                <c:pt idx="4035">
                  <c:v>44796.697916666664</c:v>
                </c:pt>
                <c:pt idx="4036">
                  <c:v>44796.708333333336</c:v>
                </c:pt>
                <c:pt idx="4037">
                  <c:v>44796.71875</c:v>
                </c:pt>
                <c:pt idx="4038">
                  <c:v>44796.729166666664</c:v>
                </c:pt>
                <c:pt idx="4039">
                  <c:v>44796.739583333336</c:v>
                </c:pt>
                <c:pt idx="4040">
                  <c:v>44796.75</c:v>
                </c:pt>
                <c:pt idx="4041">
                  <c:v>44796.760416666664</c:v>
                </c:pt>
                <c:pt idx="4042">
                  <c:v>44796.770833333336</c:v>
                </c:pt>
                <c:pt idx="4043">
                  <c:v>44796.78125</c:v>
                </c:pt>
                <c:pt idx="4044">
                  <c:v>44796.791666666664</c:v>
                </c:pt>
                <c:pt idx="4045">
                  <c:v>44796.802083333336</c:v>
                </c:pt>
                <c:pt idx="4046">
                  <c:v>44796.8125</c:v>
                </c:pt>
                <c:pt idx="4047">
                  <c:v>44796.822916666664</c:v>
                </c:pt>
                <c:pt idx="4048">
                  <c:v>44796.833333333336</c:v>
                </c:pt>
                <c:pt idx="4049">
                  <c:v>44796.84375</c:v>
                </c:pt>
                <c:pt idx="4050">
                  <c:v>44796.854166666664</c:v>
                </c:pt>
                <c:pt idx="4051">
                  <c:v>44796.864583333336</c:v>
                </c:pt>
                <c:pt idx="4052">
                  <c:v>44796.875</c:v>
                </c:pt>
                <c:pt idx="4053">
                  <c:v>44796.885416666664</c:v>
                </c:pt>
                <c:pt idx="4054">
                  <c:v>44796.895833333336</c:v>
                </c:pt>
                <c:pt idx="4055">
                  <c:v>44796.90625</c:v>
                </c:pt>
                <c:pt idx="4056">
                  <c:v>44796.916666666664</c:v>
                </c:pt>
                <c:pt idx="4057">
                  <c:v>44796.927083333336</c:v>
                </c:pt>
                <c:pt idx="4058">
                  <c:v>44796.9375</c:v>
                </c:pt>
                <c:pt idx="4059">
                  <c:v>44796.947916666664</c:v>
                </c:pt>
                <c:pt idx="4060">
                  <c:v>44796.958333333336</c:v>
                </c:pt>
                <c:pt idx="4061">
                  <c:v>44796.96875</c:v>
                </c:pt>
                <c:pt idx="4062">
                  <c:v>44796.979166666664</c:v>
                </c:pt>
                <c:pt idx="4063">
                  <c:v>44796.989583333336</c:v>
                </c:pt>
                <c:pt idx="4064">
                  <c:v>44797</c:v>
                </c:pt>
                <c:pt idx="4065">
                  <c:v>44797.010416666664</c:v>
                </c:pt>
                <c:pt idx="4066">
                  <c:v>44797.020833333336</c:v>
                </c:pt>
                <c:pt idx="4067">
                  <c:v>44797.03125</c:v>
                </c:pt>
                <c:pt idx="4068">
                  <c:v>44797.041666666664</c:v>
                </c:pt>
                <c:pt idx="4069">
                  <c:v>44797.052083333336</c:v>
                </c:pt>
                <c:pt idx="4070">
                  <c:v>44797.0625</c:v>
                </c:pt>
                <c:pt idx="4071">
                  <c:v>44797.072916666664</c:v>
                </c:pt>
                <c:pt idx="4072">
                  <c:v>44797.083333333336</c:v>
                </c:pt>
                <c:pt idx="4073">
                  <c:v>44797.09375</c:v>
                </c:pt>
                <c:pt idx="4074">
                  <c:v>44797.104166666664</c:v>
                </c:pt>
                <c:pt idx="4075">
                  <c:v>44797.114583333336</c:v>
                </c:pt>
                <c:pt idx="4076">
                  <c:v>44797.125</c:v>
                </c:pt>
                <c:pt idx="4077">
                  <c:v>44797.135416666664</c:v>
                </c:pt>
                <c:pt idx="4078">
                  <c:v>44797.145833333336</c:v>
                </c:pt>
                <c:pt idx="4079">
                  <c:v>44797.15625</c:v>
                </c:pt>
                <c:pt idx="4080">
                  <c:v>44797.166666666664</c:v>
                </c:pt>
                <c:pt idx="4081">
                  <c:v>44797.177083333336</c:v>
                </c:pt>
                <c:pt idx="4082">
                  <c:v>44797.1875</c:v>
                </c:pt>
                <c:pt idx="4083">
                  <c:v>44797.197916666664</c:v>
                </c:pt>
                <c:pt idx="4084">
                  <c:v>44797.208333333336</c:v>
                </c:pt>
                <c:pt idx="4085">
                  <c:v>44797.21875</c:v>
                </c:pt>
                <c:pt idx="4086">
                  <c:v>44797.229166666664</c:v>
                </c:pt>
                <c:pt idx="4087">
                  <c:v>44797.239583333336</c:v>
                </c:pt>
                <c:pt idx="4088">
                  <c:v>44797.25</c:v>
                </c:pt>
                <c:pt idx="4089">
                  <c:v>44797.260416666664</c:v>
                </c:pt>
                <c:pt idx="4090">
                  <c:v>44797.270833333336</c:v>
                </c:pt>
                <c:pt idx="4091">
                  <c:v>44797.28125</c:v>
                </c:pt>
                <c:pt idx="4092">
                  <c:v>44797.291666666664</c:v>
                </c:pt>
                <c:pt idx="4093">
                  <c:v>44797.302083333336</c:v>
                </c:pt>
                <c:pt idx="4094">
                  <c:v>44797.3125</c:v>
                </c:pt>
                <c:pt idx="4095">
                  <c:v>44797.322916666664</c:v>
                </c:pt>
                <c:pt idx="4096">
                  <c:v>44797.333333333336</c:v>
                </c:pt>
                <c:pt idx="4097">
                  <c:v>44797.34375</c:v>
                </c:pt>
                <c:pt idx="4098">
                  <c:v>44797.354166666664</c:v>
                </c:pt>
                <c:pt idx="4099">
                  <c:v>44797.364583333336</c:v>
                </c:pt>
                <c:pt idx="4100">
                  <c:v>44797.375</c:v>
                </c:pt>
                <c:pt idx="4101">
                  <c:v>44797.385416666664</c:v>
                </c:pt>
                <c:pt idx="4102">
                  <c:v>44797.395833333336</c:v>
                </c:pt>
                <c:pt idx="4103">
                  <c:v>44797.40625</c:v>
                </c:pt>
                <c:pt idx="4104">
                  <c:v>44797.416666666664</c:v>
                </c:pt>
                <c:pt idx="4105">
                  <c:v>44797.427083333336</c:v>
                </c:pt>
                <c:pt idx="4106">
                  <c:v>44797.4375</c:v>
                </c:pt>
                <c:pt idx="4107">
                  <c:v>44797.447916666664</c:v>
                </c:pt>
                <c:pt idx="4108">
                  <c:v>44797.458333333336</c:v>
                </c:pt>
                <c:pt idx="4109">
                  <c:v>44797.46875</c:v>
                </c:pt>
                <c:pt idx="4110">
                  <c:v>44797.479166666664</c:v>
                </c:pt>
                <c:pt idx="4111">
                  <c:v>44797.489583333336</c:v>
                </c:pt>
                <c:pt idx="4112">
                  <c:v>44797.5</c:v>
                </c:pt>
                <c:pt idx="4113">
                  <c:v>44797.510416666664</c:v>
                </c:pt>
                <c:pt idx="4114">
                  <c:v>44797.520833333336</c:v>
                </c:pt>
                <c:pt idx="4115">
                  <c:v>44797.53125</c:v>
                </c:pt>
                <c:pt idx="4116">
                  <c:v>44797.541666666664</c:v>
                </c:pt>
                <c:pt idx="4117">
                  <c:v>44797.552083333336</c:v>
                </c:pt>
                <c:pt idx="4118">
                  <c:v>44797.5625</c:v>
                </c:pt>
                <c:pt idx="4119">
                  <c:v>44797.572916666664</c:v>
                </c:pt>
                <c:pt idx="4120">
                  <c:v>44797.583333333336</c:v>
                </c:pt>
                <c:pt idx="4121">
                  <c:v>44797.59375</c:v>
                </c:pt>
                <c:pt idx="4122">
                  <c:v>44797.604166666664</c:v>
                </c:pt>
                <c:pt idx="4123">
                  <c:v>44797.614583333336</c:v>
                </c:pt>
                <c:pt idx="4124">
                  <c:v>44797.625</c:v>
                </c:pt>
                <c:pt idx="4125">
                  <c:v>44797.635416666664</c:v>
                </c:pt>
                <c:pt idx="4126">
                  <c:v>44797.645833333336</c:v>
                </c:pt>
                <c:pt idx="4127">
                  <c:v>44797.65625</c:v>
                </c:pt>
                <c:pt idx="4128">
                  <c:v>44797.666666666664</c:v>
                </c:pt>
                <c:pt idx="4129">
                  <c:v>44797.677083333336</c:v>
                </c:pt>
                <c:pt idx="4130">
                  <c:v>44797.6875</c:v>
                </c:pt>
                <c:pt idx="4131">
                  <c:v>44797.697916666664</c:v>
                </c:pt>
                <c:pt idx="4132">
                  <c:v>44797.708333333336</c:v>
                </c:pt>
                <c:pt idx="4133">
                  <c:v>44797.71875</c:v>
                </c:pt>
                <c:pt idx="4134">
                  <c:v>44797.729166666664</c:v>
                </c:pt>
                <c:pt idx="4135">
                  <c:v>44797.739583333336</c:v>
                </c:pt>
                <c:pt idx="4136">
                  <c:v>44797.75</c:v>
                </c:pt>
                <c:pt idx="4137">
                  <c:v>44797.760416666664</c:v>
                </c:pt>
                <c:pt idx="4138">
                  <c:v>44797.770833333336</c:v>
                </c:pt>
                <c:pt idx="4139">
                  <c:v>44797.78125</c:v>
                </c:pt>
                <c:pt idx="4140">
                  <c:v>44797.791666666664</c:v>
                </c:pt>
                <c:pt idx="4141">
                  <c:v>44797.802083333336</c:v>
                </c:pt>
                <c:pt idx="4142">
                  <c:v>44797.8125</c:v>
                </c:pt>
                <c:pt idx="4143">
                  <c:v>44797.822916666664</c:v>
                </c:pt>
                <c:pt idx="4144">
                  <c:v>44797.833333333336</c:v>
                </c:pt>
                <c:pt idx="4145">
                  <c:v>44797.84375</c:v>
                </c:pt>
                <c:pt idx="4146">
                  <c:v>44797.854166666664</c:v>
                </c:pt>
                <c:pt idx="4147">
                  <c:v>44797.864583333336</c:v>
                </c:pt>
                <c:pt idx="4148">
                  <c:v>44797.875</c:v>
                </c:pt>
                <c:pt idx="4149">
                  <c:v>44797.885416666664</c:v>
                </c:pt>
                <c:pt idx="4150">
                  <c:v>44797.895833333336</c:v>
                </c:pt>
                <c:pt idx="4151">
                  <c:v>44797.90625</c:v>
                </c:pt>
                <c:pt idx="4152">
                  <c:v>44797.916666666664</c:v>
                </c:pt>
                <c:pt idx="4153">
                  <c:v>44797.927083333336</c:v>
                </c:pt>
                <c:pt idx="4154">
                  <c:v>44797.9375</c:v>
                </c:pt>
                <c:pt idx="4155">
                  <c:v>44797.947916666664</c:v>
                </c:pt>
                <c:pt idx="4156">
                  <c:v>44797.958333333336</c:v>
                </c:pt>
                <c:pt idx="4157">
                  <c:v>44797.96875</c:v>
                </c:pt>
                <c:pt idx="4158">
                  <c:v>44797.979166666664</c:v>
                </c:pt>
                <c:pt idx="4159">
                  <c:v>44797.989583333336</c:v>
                </c:pt>
                <c:pt idx="4160">
                  <c:v>44798</c:v>
                </c:pt>
                <c:pt idx="4161">
                  <c:v>44798.010416666664</c:v>
                </c:pt>
                <c:pt idx="4162">
                  <c:v>44798.020833333336</c:v>
                </c:pt>
                <c:pt idx="4163">
                  <c:v>44798.03125</c:v>
                </c:pt>
                <c:pt idx="4164">
                  <c:v>44798.041666666664</c:v>
                </c:pt>
                <c:pt idx="4165">
                  <c:v>44798.052083333336</c:v>
                </c:pt>
                <c:pt idx="4166">
                  <c:v>44798.0625</c:v>
                </c:pt>
                <c:pt idx="4167">
                  <c:v>44798.072916666664</c:v>
                </c:pt>
                <c:pt idx="4168">
                  <c:v>44798.083333333336</c:v>
                </c:pt>
                <c:pt idx="4169">
                  <c:v>44798.09375</c:v>
                </c:pt>
                <c:pt idx="4170">
                  <c:v>44798.104166666664</c:v>
                </c:pt>
                <c:pt idx="4171">
                  <c:v>44798.114583333336</c:v>
                </c:pt>
                <c:pt idx="4172">
                  <c:v>44798.125</c:v>
                </c:pt>
                <c:pt idx="4173">
                  <c:v>44798.135416666664</c:v>
                </c:pt>
                <c:pt idx="4174">
                  <c:v>44798.145833333336</c:v>
                </c:pt>
                <c:pt idx="4175">
                  <c:v>44798.15625</c:v>
                </c:pt>
                <c:pt idx="4176">
                  <c:v>44798.166666666664</c:v>
                </c:pt>
                <c:pt idx="4177">
                  <c:v>44798.177083333336</c:v>
                </c:pt>
                <c:pt idx="4178">
                  <c:v>44798.1875</c:v>
                </c:pt>
                <c:pt idx="4179">
                  <c:v>44798.197916666664</c:v>
                </c:pt>
                <c:pt idx="4180">
                  <c:v>44798.208333333336</c:v>
                </c:pt>
                <c:pt idx="4181">
                  <c:v>44798.21875</c:v>
                </c:pt>
                <c:pt idx="4182">
                  <c:v>44798.229166666664</c:v>
                </c:pt>
                <c:pt idx="4183">
                  <c:v>44798.239583333336</c:v>
                </c:pt>
                <c:pt idx="4184">
                  <c:v>44798.25</c:v>
                </c:pt>
                <c:pt idx="4185">
                  <c:v>44798.260416666664</c:v>
                </c:pt>
                <c:pt idx="4186">
                  <c:v>44798.270833333336</c:v>
                </c:pt>
                <c:pt idx="4187">
                  <c:v>44798.28125</c:v>
                </c:pt>
                <c:pt idx="4188">
                  <c:v>44798.291666666664</c:v>
                </c:pt>
                <c:pt idx="4189">
                  <c:v>44798.302083333336</c:v>
                </c:pt>
                <c:pt idx="4190">
                  <c:v>44798.3125</c:v>
                </c:pt>
                <c:pt idx="4191">
                  <c:v>44798.322916666664</c:v>
                </c:pt>
                <c:pt idx="4192">
                  <c:v>44798.333333333336</c:v>
                </c:pt>
                <c:pt idx="4193">
                  <c:v>44798.34375</c:v>
                </c:pt>
                <c:pt idx="4194">
                  <c:v>44798.354166666664</c:v>
                </c:pt>
                <c:pt idx="4195">
                  <c:v>44798.364583333336</c:v>
                </c:pt>
                <c:pt idx="4196">
                  <c:v>44798.375</c:v>
                </c:pt>
                <c:pt idx="4197">
                  <c:v>44798.385416666664</c:v>
                </c:pt>
                <c:pt idx="4198">
                  <c:v>44798.395833333336</c:v>
                </c:pt>
                <c:pt idx="4199">
                  <c:v>44798.40625</c:v>
                </c:pt>
                <c:pt idx="4200">
                  <c:v>44798.416666666664</c:v>
                </c:pt>
                <c:pt idx="4201">
                  <c:v>44798.427083333336</c:v>
                </c:pt>
                <c:pt idx="4202">
                  <c:v>44798.4375</c:v>
                </c:pt>
                <c:pt idx="4203">
                  <c:v>44798.447916666664</c:v>
                </c:pt>
                <c:pt idx="4204">
                  <c:v>44798.458333333336</c:v>
                </c:pt>
                <c:pt idx="4205">
                  <c:v>44798.46875</c:v>
                </c:pt>
                <c:pt idx="4206">
                  <c:v>44798.479166666664</c:v>
                </c:pt>
                <c:pt idx="4207">
                  <c:v>44798.489583333336</c:v>
                </c:pt>
                <c:pt idx="4208">
                  <c:v>44798.5</c:v>
                </c:pt>
                <c:pt idx="4209">
                  <c:v>44798.510416666664</c:v>
                </c:pt>
                <c:pt idx="4210">
                  <c:v>44798.520833333336</c:v>
                </c:pt>
                <c:pt idx="4211">
                  <c:v>44798.53125</c:v>
                </c:pt>
                <c:pt idx="4212">
                  <c:v>44798.541666666664</c:v>
                </c:pt>
                <c:pt idx="4213">
                  <c:v>44798.552083333336</c:v>
                </c:pt>
                <c:pt idx="4214">
                  <c:v>44798.5625</c:v>
                </c:pt>
              </c:numCache>
            </c:numRef>
          </c:xVal>
          <c:yVal>
            <c:numRef>
              <c:f>depth_comparisson!$F$2:$F$4216</c:f>
              <c:numCache>
                <c:formatCode>General</c:formatCode>
                <c:ptCount val="4215"/>
                <c:pt idx="0">
                  <c:v>0.150676062</c:v>
                </c:pt>
                <c:pt idx="1">
                  <c:v>0.148926382</c:v>
                </c:pt>
                <c:pt idx="2">
                  <c:v>0.147175522</c:v>
                </c:pt>
                <c:pt idx="3">
                  <c:v>0.14717598700000001</c:v>
                </c:pt>
                <c:pt idx="4">
                  <c:v>0.14601424399999999</c:v>
                </c:pt>
                <c:pt idx="5">
                  <c:v>0.146013691</c:v>
                </c:pt>
                <c:pt idx="6">
                  <c:v>0.14892704600000001</c:v>
                </c:pt>
                <c:pt idx="7">
                  <c:v>0.147172889</c:v>
                </c:pt>
                <c:pt idx="8">
                  <c:v>0.14950369699999999</c:v>
                </c:pt>
                <c:pt idx="9">
                  <c:v>0.150672906</c:v>
                </c:pt>
                <c:pt idx="10">
                  <c:v>0.14774678899999999</c:v>
                </c:pt>
                <c:pt idx="11">
                  <c:v>0.14949689199999999</c:v>
                </c:pt>
                <c:pt idx="12">
                  <c:v>0.147742812</c:v>
                </c:pt>
                <c:pt idx="13">
                  <c:v>0.14949300200000001</c:v>
                </c:pt>
                <c:pt idx="14">
                  <c:v>0.14774921599999999</c:v>
                </c:pt>
                <c:pt idx="15">
                  <c:v>0.148909129</c:v>
                </c:pt>
                <c:pt idx="16">
                  <c:v>0.1459944</c:v>
                </c:pt>
                <c:pt idx="17">
                  <c:v>0.14949699499999999</c:v>
                </c:pt>
                <c:pt idx="18">
                  <c:v>0.148915094</c:v>
                </c:pt>
                <c:pt idx="19">
                  <c:v>0.14599071899999999</c:v>
                </c:pt>
                <c:pt idx="20">
                  <c:v>0.14832215800000001</c:v>
                </c:pt>
                <c:pt idx="21">
                  <c:v>0.14656928899999999</c:v>
                </c:pt>
                <c:pt idx="22">
                  <c:v>0.14948144699999999</c:v>
                </c:pt>
                <c:pt idx="23">
                  <c:v>0.148319493</c:v>
                </c:pt>
                <c:pt idx="24">
                  <c:v>0.146566958</c:v>
                </c:pt>
                <c:pt idx="25">
                  <c:v>0.14831814700000001</c:v>
                </c:pt>
                <c:pt idx="26">
                  <c:v>0.146565841</c:v>
                </c:pt>
                <c:pt idx="27">
                  <c:v>0.148317</c:v>
                </c:pt>
                <c:pt idx="28">
                  <c:v>0.15123926900000001</c:v>
                </c:pt>
                <c:pt idx="29">
                  <c:v>0.146564263</c:v>
                </c:pt>
                <c:pt idx="30">
                  <c:v>0.148315482</c:v>
                </c:pt>
                <c:pt idx="31">
                  <c:v>0.149486021</c:v>
                </c:pt>
                <c:pt idx="32">
                  <c:v>0.14831433499999999</c:v>
                </c:pt>
                <c:pt idx="33">
                  <c:v>0.14714275399999999</c:v>
                </c:pt>
                <c:pt idx="34">
                  <c:v>0.150064898</c:v>
                </c:pt>
                <c:pt idx="35">
                  <c:v>0.14947376800000001</c:v>
                </c:pt>
                <c:pt idx="36">
                  <c:v>0.151224778</c:v>
                </c:pt>
                <c:pt idx="37">
                  <c:v>0.14947270400000001</c:v>
                </c:pt>
                <c:pt idx="38">
                  <c:v>0.151223792</c:v>
                </c:pt>
                <c:pt idx="39">
                  <c:v>0.14947183</c:v>
                </c:pt>
                <c:pt idx="40">
                  <c:v>0.15239393000000001</c:v>
                </c:pt>
                <c:pt idx="41">
                  <c:v>0.15064198300000001</c:v>
                </c:pt>
                <c:pt idx="42">
                  <c:v>0.149480483</c:v>
                </c:pt>
                <c:pt idx="43">
                  <c:v>0.149479944</c:v>
                </c:pt>
                <c:pt idx="44">
                  <c:v>0.14772786500000001</c:v>
                </c:pt>
                <c:pt idx="45">
                  <c:v>0.14947888000000001</c:v>
                </c:pt>
                <c:pt idx="46">
                  <c:v>0.14947848699999999</c:v>
                </c:pt>
                <c:pt idx="47">
                  <c:v>0.14772654399999999</c:v>
                </c:pt>
                <c:pt idx="48">
                  <c:v>0.149477423</c:v>
                </c:pt>
                <c:pt idx="49">
                  <c:v>0.14947684</c:v>
                </c:pt>
                <c:pt idx="50">
                  <c:v>0.14830516599999999</c:v>
                </c:pt>
                <c:pt idx="51">
                  <c:v>0.14946541799999999</c:v>
                </c:pt>
                <c:pt idx="52">
                  <c:v>0.14946473399999999</c:v>
                </c:pt>
                <c:pt idx="53">
                  <c:v>0.14771288499999999</c:v>
                </c:pt>
                <c:pt idx="54">
                  <c:v>0.14946377199999999</c:v>
                </c:pt>
                <c:pt idx="55">
                  <c:v>0.14946327700000001</c:v>
                </c:pt>
                <c:pt idx="56">
                  <c:v>0.14830191300000001</c:v>
                </c:pt>
                <c:pt idx="57">
                  <c:v>0.14946235899999999</c:v>
                </c:pt>
                <c:pt idx="58">
                  <c:v>0.148301197</c:v>
                </c:pt>
                <c:pt idx="59">
                  <c:v>0.14830101100000001</c:v>
                </c:pt>
                <c:pt idx="60">
                  <c:v>0.14538883599999999</c:v>
                </c:pt>
                <c:pt idx="61">
                  <c:v>0.14946235899999999</c:v>
                </c:pt>
                <c:pt idx="62">
                  <c:v>0.146551141</c:v>
                </c:pt>
                <c:pt idx="63">
                  <c:v>0.145391346</c:v>
                </c:pt>
                <c:pt idx="64">
                  <c:v>0.14830459300000001</c:v>
                </c:pt>
                <c:pt idx="65">
                  <c:v>0.14655417000000001</c:v>
                </c:pt>
                <c:pt idx="66">
                  <c:v>0.14830664099999999</c:v>
                </c:pt>
                <c:pt idx="67">
                  <c:v>0.144804919</c:v>
                </c:pt>
                <c:pt idx="68">
                  <c:v>0.14655812100000001</c:v>
                </c:pt>
                <c:pt idx="69">
                  <c:v>0.143056821</c:v>
                </c:pt>
                <c:pt idx="70">
                  <c:v>0.14656203000000001</c:v>
                </c:pt>
                <c:pt idx="71">
                  <c:v>0.14656454199999999</c:v>
                </c:pt>
                <c:pt idx="72">
                  <c:v>0.14656761400000001</c:v>
                </c:pt>
                <c:pt idx="73">
                  <c:v>0.147732955</c:v>
                </c:pt>
                <c:pt idx="74">
                  <c:v>0.14482435699999999</c:v>
                </c:pt>
                <c:pt idx="75">
                  <c:v>0.144829971</c:v>
                </c:pt>
                <c:pt idx="76">
                  <c:v>0.143083721</c:v>
                </c:pt>
                <c:pt idx="77">
                  <c:v>0.146004036</c:v>
                </c:pt>
                <c:pt idx="78">
                  <c:v>0.14134313500000001</c:v>
                </c:pt>
                <c:pt idx="79">
                  <c:v>0.14310135099999999</c:v>
                </c:pt>
                <c:pt idx="80">
                  <c:v>0.14485942700000001</c:v>
                </c:pt>
                <c:pt idx="81">
                  <c:v>0.14428131599999999</c:v>
                </c:pt>
                <c:pt idx="82">
                  <c:v>0.14018657900000001</c:v>
                </c:pt>
                <c:pt idx="83">
                  <c:v>0.14136148400000001</c:v>
                </c:pt>
                <c:pt idx="84">
                  <c:v>0.14428400999999999</c:v>
                </c:pt>
                <c:pt idx="85">
                  <c:v>0.14193517999999999</c:v>
                </c:pt>
                <c:pt idx="86">
                  <c:v>0.14310382399999999</c:v>
                </c:pt>
                <c:pt idx="87">
                  <c:v>0.14134827899999999</c:v>
                </c:pt>
                <c:pt idx="88">
                  <c:v>0.14134656800000001</c:v>
                </c:pt>
                <c:pt idx="89">
                  <c:v>0.143098798</c:v>
                </c:pt>
                <c:pt idx="90">
                  <c:v>0.14484999300000001</c:v>
                </c:pt>
                <c:pt idx="91">
                  <c:v>0.14426613399999999</c:v>
                </c:pt>
                <c:pt idx="92">
                  <c:v>0.14426317</c:v>
                </c:pt>
                <c:pt idx="93">
                  <c:v>0.14309059900000001</c:v>
                </c:pt>
                <c:pt idx="94">
                  <c:v>0.13958847599999999</c:v>
                </c:pt>
                <c:pt idx="95">
                  <c:v>0.141344421</c:v>
                </c:pt>
                <c:pt idx="96">
                  <c:v>0.14309914200000001</c:v>
                </c:pt>
                <c:pt idx="97">
                  <c:v>0.142509354</c:v>
                </c:pt>
                <c:pt idx="98">
                  <c:v>0.14250970700000001</c:v>
                </c:pt>
                <c:pt idx="99">
                  <c:v>0.14134759699999999</c:v>
                </c:pt>
                <c:pt idx="100">
                  <c:v>0.14251815100000001</c:v>
                </c:pt>
                <c:pt idx="101">
                  <c:v>0.14251639499999999</c:v>
                </c:pt>
                <c:pt idx="102">
                  <c:v>0.13958997500000001</c:v>
                </c:pt>
                <c:pt idx="103">
                  <c:v>0.140758776</c:v>
                </c:pt>
                <c:pt idx="104">
                  <c:v>0.14075622900000001</c:v>
                </c:pt>
                <c:pt idx="105">
                  <c:v>0.14250669799999999</c:v>
                </c:pt>
                <c:pt idx="106">
                  <c:v>0.14309192100000001</c:v>
                </c:pt>
                <c:pt idx="107">
                  <c:v>0.13957981999999999</c:v>
                </c:pt>
                <c:pt idx="108">
                  <c:v>0.13957782099999999</c:v>
                </c:pt>
                <c:pt idx="109">
                  <c:v>0.13957614700000001</c:v>
                </c:pt>
                <c:pt idx="110">
                  <c:v>0.139574648</c:v>
                </c:pt>
                <c:pt idx="111">
                  <c:v>0.141325224</c:v>
                </c:pt>
                <c:pt idx="112">
                  <c:v>0.13957140100000001</c:v>
                </c:pt>
                <c:pt idx="113">
                  <c:v>0.14073126499999999</c:v>
                </c:pt>
                <c:pt idx="114">
                  <c:v>0.140729826</c:v>
                </c:pt>
                <c:pt idx="115">
                  <c:v>0.14072838700000001</c:v>
                </c:pt>
                <c:pt idx="116">
                  <c:v>0.13956574299999999</c:v>
                </c:pt>
                <c:pt idx="117">
                  <c:v>0.14131638999999999</c:v>
                </c:pt>
                <c:pt idx="118">
                  <c:v>0.141315105</c:v>
                </c:pt>
                <c:pt idx="119">
                  <c:v>0.14306581400000001</c:v>
                </c:pt>
                <c:pt idx="120">
                  <c:v>0.14131295699999999</c:v>
                </c:pt>
                <c:pt idx="121">
                  <c:v>0.141892606</c:v>
                </c:pt>
                <c:pt idx="122">
                  <c:v>0.14189173599999999</c:v>
                </c:pt>
                <c:pt idx="123">
                  <c:v>0.143642776</c:v>
                </c:pt>
                <c:pt idx="124">
                  <c:v>0.14364206900000001</c:v>
                </c:pt>
                <c:pt idx="125">
                  <c:v>0.14013805900000001</c:v>
                </c:pt>
                <c:pt idx="126">
                  <c:v>0.141889231</c:v>
                </c:pt>
                <c:pt idx="127">
                  <c:v>0.14188862099999999</c:v>
                </c:pt>
                <c:pt idx="128">
                  <c:v>0.14363974600000001</c:v>
                </c:pt>
                <c:pt idx="129">
                  <c:v>0.14188758300000001</c:v>
                </c:pt>
                <c:pt idx="130">
                  <c:v>0.14363867899999999</c:v>
                </c:pt>
                <c:pt idx="131">
                  <c:v>0.14188680400000001</c:v>
                </c:pt>
                <c:pt idx="132">
                  <c:v>0.141306232</c:v>
                </c:pt>
                <c:pt idx="133">
                  <c:v>0.141886765</c:v>
                </c:pt>
                <c:pt idx="134">
                  <c:v>0.14363841199999999</c:v>
                </c:pt>
                <c:pt idx="135">
                  <c:v>0.143057879</c:v>
                </c:pt>
                <c:pt idx="136">
                  <c:v>0.14130636099999999</c:v>
                </c:pt>
                <c:pt idx="137">
                  <c:v>0.14188698599999999</c:v>
                </c:pt>
                <c:pt idx="138">
                  <c:v>0.14013515800000001</c:v>
                </c:pt>
                <c:pt idx="139">
                  <c:v>0.14188620699999999</c:v>
                </c:pt>
                <c:pt idx="140">
                  <c:v>0.14363726399999999</c:v>
                </c:pt>
                <c:pt idx="141">
                  <c:v>0.14480767899999999</c:v>
                </c:pt>
                <c:pt idx="142">
                  <c:v>0.14130395700000001</c:v>
                </c:pt>
                <c:pt idx="143">
                  <c:v>0.14480649600000001</c:v>
                </c:pt>
                <c:pt idx="144">
                  <c:v>0.14363490100000001</c:v>
                </c:pt>
                <c:pt idx="145">
                  <c:v>0.14363436700000001</c:v>
                </c:pt>
                <c:pt idx="146">
                  <c:v>0.14363383399999999</c:v>
                </c:pt>
                <c:pt idx="147">
                  <c:v>0.14363329999999999</c:v>
                </c:pt>
                <c:pt idx="148">
                  <c:v>0.14305237700000001</c:v>
                </c:pt>
                <c:pt idx="149">
                  <c:v>0.14188105400000001</c:v>
                </c:pt>
                <c:pt idx="150">
                  <c:v>0.14363213799999999</c:v>
                </c:pt>
                <c:pt idx="151">
                  <c:v>0.141299803</c:v>
                </c:pt>
                <c:pt idx="152">
                  <c:v>0.14305073700000001</c:v>
                </c:pt>
                <c:pt idx="153">
                  <c:v>0.14013806500000001</c:v>
                </c:pt>
                <c:pt idx="154">
                  <c:v>0.14364067799999999</c:v>
                </c:pt>
                <c:pt idx="155">
                  <c:v>0.14013772499999999</c:v>
                </c:pt>
                <c:pt idx="156">
                  <c:v>0.14013772499999999</c:v>
                </c:pt>
                <c:pt idx="157">
                  <c:v>0.14188920599999999</c:v>
                </c:pt>
                <c:pt idx="158">
                  <c:v>0.14188937400000001</c:v>
                </c:pt>
                <c:pt idx="159">
                  <c:v>0.14364121199999999</c:v>
                </c:pt>
                <c:pt idx="160">
                  <c:v>0.141890452</c:v>
                </c:pt>
                <c:pt idx="161">
                  <c:v>0.14130083199999999</c:v>
                </c:pt>
                <c:pt idx="162">
                  <c:v>0.141892451</c:v>
                </c:pt>
                <c:pt idx="163">
                  <c:v>0.14189378799999999</c:v>
                </c:pt>
                <c:pt idx="164">
                  <c:v>0.14305664900000001</c:v>
                </c:pt>
                <c:pt idx="165">
                  <c:v>0.14189759199999999</c:v>
                </c:pt>
                <c:pt idx="166">
                  <c:v>0.14189985099999999</c:v>
                </c:pt>
                <c:pt idx="167">
                  <c:v>0.14015059199999999</c:v>
                </c:pt>
                <c:pt idx="168">
                  <c:v>0.138401681</c:v>
                </c:pt>
                <c:pt idx="169">
                  <c:v>0.141909276</c:v>
                </c:pt>
                <c:pt idx="170">
                  <c:v>0.13840960499999999</c:v>
                </c:pt>
                <c:pt idx="171">
                  <c:v>0.138414749</c:v>
                </c:pt>
                <c:pt idx="172">
                  <c:v>0.14017270500000001</c:v>
                </c:pt>
                <c:pt idx="173">
                  <c:v>0.13842641999999999</c:v>
                </c:pt>
                <c:pt idx="174">
                  <c:v>0.13550799299999999</c:v>
                </c:pt>
                <c:pt idx="175">
                  <c:v>0.138437688</c:v>
                </c:pt>
                <c:pt idx="176">
                  <c:v>0.13376558</c:v>
                </c:pt>
                <c:pt idx="177">
                  <c:v>0.136695449</c:v>
                </c:pt>
                <c:pt idx="178">
                  <c:v>0.138450351</c:v>
                </c:pt>
                <c:pt idx="179">
                  <c:v>0.13727493399999999</c:v>
                </c:pt>
                <c:pt idx="180">
                  <c:v>0.13668888000000001</c:v>
                </c:pt>
                <c:pt idx="181">
                  <c:v>0.13493190799999999</c:v>
                </c:pt>
                <c:pt idx="182">
                  <c:v>0.13492960500000001</c:v>
                </c:pt>
                <c:pt idx="183">
                  <c:v>0.13550930799999999</c:v>
                </c:pt>
                <c:pt idx="184">
                  <c:v>0.13843229900000001</c:v>
                </c:pt>
                <c:pt idx="185">
                  <c:v>0.13666698399999999</c:v>
                </c:pt>
                <c:pt idx="186">
                  <c:v>0.14016967899999999</c:v>
                </c:pt>
                <c:pt idx="187">
                  <c:v>0.140167232</c:v>
                </c:pt>
                <c:pt idx="188">
                  <c:v>0.14016521400000001</c:v>
                </c:pt>
                <c:pt idx="189">
                  <c:v>0.13958272999999999</c:v>
                </c:pt>
                <c:pt idx="190">
                  <c:v>0.14133473899999999</c:v>
                </c:pt>
                <c:pt idx="191">
                  <c:v>0.13783110900000001</c:v>
                </c:pt>
                <c:pt idx="192">
                  <c:v>0.13783287899999999</c:v>
                </c:pt>
                <c:pt idx="193">
                  <c:v>0.13958731399999999</c:v>
                </c:pt>
                <c:pt idx="194">
                  <c:v>0.13666452600000001</c:v>
                </c:pt>
                <c:pt idx="195">
                  <c:v>0.138427731</c:v>
                </c:pt>
                <c:pt idx="196">
                  <c:v>0.136674778</c:v>
                </c:pt>
                <c:pt idx="197">
                  <c:v>0.136674303</c:v>
                </c:pt>
                <c:pt idx="198">
                  <c:v>0.13667375700000001</c:v>
                </c:pt>
                <c:pt idx="199">
                  <c:v>0.13608123699999999</c:v>
                </c:pt>
                <c:pt idx="200">
                  <c:v>0.13666963400000001</c:v>
                </c:pt>
                <c:pt idx="201">
                  <c:v>0.139581393</c:v>
                </c:pt>
                <c:pt idx="202">
                  <c:v>0.137826902</c:v>
                </c:pt>
                <c:pt idx="203">
                  <c:v>0.13957723399999999</c:v>
                </c:pt>
                <c:pt idx="204">
                  <c:v>0.13782335000000001</c:v>
                </c:pt>
                <c:pt idx="205">
                  <c:v>0.13957414900000001</c:v>
                </c:pt>
                <c:pt idx="206">
                  <c:v>0.137820841</c:v>
                </c:pt>
                <c:pt idx="207">
                  <c:v>0.139571901</c:v>
                </c:pt>
                <c:pt idx="208">
                  <c:v>0.138399507</c:v>
                </c:pt>
                <c:pt idx="209">
                  <c:v>0.140150583</c:v>
                </c:pt>
                <c:pt idx="210">
                  <c:v>0.13839738900000001</c:v>
                </c:pt>
                <c:pt idx="211">
                  <c:v>0.14014823700000001</c:v>
                </c:pt>
                <c:pt idx="212">
                  <c:v>0.14189900499999999</c:v>
                </c:pt>
                <c:pt idx="213">
                  <c:v>0.13664204099999999</c:v>
                </c:pt>
                <c:pt idx="214">
                  <c:v>0.13839289499999999</c:v>
                </c:pt>
                <c:pt idx="215">
                  <c:v>0.13839200099999999</c:v>
                </c:pt>
                <c:pt idx="216">
                  <c:v>0.13840119100000001</c:v>
                </c:pt>
                <c:pt idx="217">
                  <c:v>0.138980983</c:v>
                </c:pt>
                <c:pt idx="218">
                  <c:v>0.14015134900000001</c:v>
                </c:pt>
                <c:pt idx="219">
                  <c:v>0.13897949900000001</c:v>
                </c:pt>
                <c:pt idx="220">
                  <c:v>0.138978831</c:v>
                </c:pt>
                <c:pt idx="221">
                  <c:v>0.13897833600000001</c:v>
                </c:pt>
                <c:pt idx="222">
                  <c:v>0.14013906800000001</c:v>
                </c:pt>
                <c:pt idx="223">
                  <c:v>0.13896742300000001</c:v>
                </c:pt>
                <c:pt idx="224">
                  <c:v>0.138967015</c:v>
                </c:pt>
                <c:pt idx="225">
                  <c:v>0.13897685200000001</c:v>
                </c:pt>
                <c:pt idx="226">
                  <c:v>0.13722509099999999</c:v>
                </c:pt>
                <c:pt idx="227">
                  <c:v>0.14072837499999999</c:v>
                </c:pt>
                <c:pt idx="228">
                  <c:v>0.14072828500000001</c:v>
                </c:pt>
                <c:pt idx="229">
                  <c:v>0.143651011</c:v>
                </c:pt>
                <c:pt idx="230">
                  <c:v>0.143650744</c:v>
                </c:pt>
                <c:pt idx="231">
                  <c:v>0.14247953399999999</c:v>
                </c:pt>
                <c:pt idx="232">
                  <c:v>0.14188888099999999</c:v>
                </c:pt>
                <c:pt idx="233">
                  <c:v>0.14246926300000001</c:v>
                </c:pt>
                <c:pt idx="234">
                  <c:v>0.14364028000000001</c:v>
                </c:pt>
                <c:pt idx="235">
                  <c:v>0.14364037399999999</c:v>
                </c:pt>
                <c:pt idx="236">
                  <c:v>0.148314908</c:v>
                </c:pt>
                <c:pt idx="237">
                  <c:v>0.14656324400000001</c:v>
                </c:pt>
                <c:pt idx="238">
                  <c:v>0.15006666099999999</c:v>
                </c:pt>
                <c:pt idx="239">
                  <c:v>0.14831556800000001</c:v>
                </c:pt>
                <c:pt idx="240">
                  <c:v>0.14656491899999999</c:v>
                </c:pt>
                <c:pt idx="241">
                  <c:v>0.14831767400000001</c:v>
                </c:pt>
                <c:pt idx="242">
                  <c:v>0.14656649699999999</c:v>
                </c:pt>
                <c:pt idx="243">
                  <c:v>0.14831834699999999</c:v>
                </c:pt>
                <c:pt idx="244">
                  <c:v>0.14481474699999999</c:v>
                </c:pt>
                <c:pt idx="245">
                  <c:v>0.1500696</c:v>
                </c:pt>
                <c:pt idx="246">
                  <c:v>0.14831738699999999</c:v>
                </c:pt>
                <c:pt idx="247">
                  <c:v>0.14656519900000001</c:v>
                </c:pt>
                <c:pt idx="248">
                  <c:v>0.14656472400000001</c:v>
                </c:pt>
                <c:pt idx="249">
                  <c:v>0.14481266700000001</c:v>
                </c:pt>
                <c:pt idx="250">
                  <c:v>0.14539295399999999</c:v>
                </c:pt>
                <c:pt idx="251">
                  <c:v>0.147144359</c:v>
                </c:pt>
                <c:pt idx="252">
                  <c:v>0.14714397900000001</c:v>
                </c:pt>
                <c:pt idx="253">
                  <c:v>0.14364037399999999</c:v>
                </c:pt>
                <c:pt idx="254">
                  <c:v>0.14364028000000001</c:v>
                </c:pt>
                <c:pt idx="255">
                  <c:v>0.14656296499999999</c:v>
                </c:pt>
                <c:pt idx="256">
                  <c:v>0.145391939</c:v>
                </c:pt>
                <c:pt idx="257">
                  <c:v>0.145392406</c:v>
                </c:pt>
                <c:pt idx="258">
                  <c:v>0.145393037</c:v>
                </c:pt>
                <c:pt idx="259">
                  <c:v>0.14423291399999999</c:v>
                </c:pt>
                <c:pt idx="260">
                  <c:v>0.14364375099999999</c:v>
                </c:pt>
                <c:pt idx="261">
                  <c:v>0.14364527199999999</c:v>
                </c:pt>
                <c:pt idx="262">
                  <c:v>0.145398797</c:v>
                </c:pt>
                <c:pt idx="263">
                  <c:v>0.14364918300000001</c:v>
                </c:pt>
                <c:pt idx="264">
                  <c:v>0.14365175899999999</c:v>
                </c:pt>
                <c:pt idx="265">
                  <c:v>0.14365549599999999</c:v>
                </c:pt>
                <c:pt idx="266">
                  <c:v>0.14190757200000001</c:v>
                </c:pt>
                <c:pt idx="267">
                  <c:v>0.14191268600000001</c:v>
                </c:pt>
                <c:pt idx="268">
                  <c:v>0.14133731099999999</c:v>
                </c:pt>
                <c:pt idx="269">
                  <c:v>0.14309570399999999</c:v>
                </c:pt>
                <c:pt idx="270">
                  <c:v>0.138423924</c:v>
                </c:pt>
                <c:pt idx="271">
                  <c:v>0.138428895</c:v>
                </c:pt>
                <c:pt idx="272">
                  <c:v>0.140186743</c:v>
                </c:pt>
                <c:pt idx="273">
                  <c:v>0.13727589400000001</c:v>
                </c:pt>
                <c:pt idx="274">
                  <c:v>0.137279818</c:v>
                </c:pt>
                <c:pt idx="275">
                  <c:v>0.140208745</c:v>
                </c:pt>
                <c:pt idx="276">
                  <c:v>0.139039736</c:v>
                </c:pt>
                <c:pt idx="277">
                  <c:v>0.14079201799999999</c:v>
                </c:pt>
                <c:pt idx="278">
                  <c:v>0.14078585399999999</c:v>
                </c:pt>
                <c:pt idx="279">
                  <c:v>0.140779829</c:v>
                </c:pt>
                <c:pt idx="280">
                  <c:v>0.137269737</c:v>
                </c:pt>
                <c:pt idx="281">
                  <c:v>0.138441117</c:v>
                </c:pt>
                <c:pt idx="282">
                  <c:v>0.13843372000000001</c:v>
                </c:pt>
                <c:pt idx="283">
                  <c:v>0.13668313800000001</c:v>
                </c:pt>
                <c:pt idx="284">
                  <c:v>0.13552233799999999</c:v>
                </c:pt>
                <c:pt idx="285">
                  <c:v>0.13668519300000001</c:v>
                </c:pt>
                <c:pt idx="286">
                  <c:v>0.13668559699999999</c:v>
                </c:pt>
                <c:pt idx="287">
                  <c:v>0.13668575099999999</c:v>
                </c:pt>
                <c:pt idx="288">
                  <c:v>0.135513413</c:v>
                </c:pt>
                <c:pt idx="289">
                  <c:v>0.13726595899999999</c:v>
                </c:pt>
                <c:pt idx="290">
                  <c:v>0.13551085399999999</c:v>
                </c:pt>
                <c:pt idx="291">
                  <c:v>0.13668044200000001</c:v>
                </c:pt>
                <c:pt idx="292">
                  <c:v>0.13492488399999999</c:v>
                </c:pt>
                <c:pt idx="293">
                  <c:v>0.13492258100000001</c:v>
                </c:pt>
                <c:pt idx="294">
                  <c:v>0.135511402</c:v>
                </c:pt>
                <c:pt idx="295">
                  <c:v>0.13492807400000001</c:v>
                </c:pt>
                <c:pt idx="296">
                  <c:v>0.136678509</c:v>
                </c:pt>
                <c:pt idx="297">
                  <c:v>0.13667628700000001</c:v>
                </c:pt>
                <c:pt idx="298">
                  <c:v>0.13667406500000001</c:v>
                </c:pt>
                <c:pt idx="299">
                  <c:v>0.13608100200000001</c:v>
                </c:pt>
                <c:pt idx="300">
                  <c:v>0.136078804</c:v>
                </c:pt>
                <c:pt idx="301">
                  <c:v>0.13841973299999999</c:v>
                </c:pt>
                <c:pt idx="302">
                  <c:v>0.136665274</c:v>
                </c:pt>
                <c:pt idx="303">
                  <c:v>0.136663374</c:v>
                </c:pt>
                <c:pt idx="304">
                  <c:v>0.138413855</c:v>
                </c:pt>
                <c:pt idx="305">
                  <c:v>0.13490788100000001</c:v>
                </c:pt>
                <c:pt idx="306">
                  <c:v>0.13490643099999999</c:v>
                </c:pt>
                <c:pt idx="307">
                  <c:v>0.137818573</c:v>
                </c:pt>
                <c:pt idx="308">
                  <c:v>0.13664599599999999</c:v>
                </c:pt>
                <c:pt idx="309">
                  <c:v>0.13489288499999999</c:v>
                </c:pt>
                <c:pt idx="310">
                  <c:v>0.134891964</c:v>
                </c:pt>
                <c:pt idx="311">
                  <c:v>0.13196786799999999</c:v>
                </c:pt>
                <c:pt idx="312">
                  <c:v>0.13371898600000001</c:v>
                </c:pt>
                <c:pt idx="313">
                  <c:v>0.134889432</c:v>
                </c:pt>
                <c:pt idx="314">
                  <c:v>0.13488865999999999</c:v>
                </c:pt>
                <c:pt idx="315">
                  <c:v>0.13663982</c:v>
                </c:pt>
                <c:pt idx="316">
                  <c:v>0.138391021</c:v>
                </c:pt>
                <c:pt idx="317">
                  <c:v>0.13839037200000001</c:v>
                </c:pt>
                <c:pt idx="318">
                  <c:v>0.13839980700000001</c:v>
                </c:pt>
                <c:pt idx="319">
                  <c:v>0.13722804299999999</c:v>
                </c:pt>
                <c:pt idx="320">
                  <c:v>0.13839891300000001</c:v>
                </c:pt>
                <c:pt idx="321">
                  <c:v>0.13839842299999999</c:v>
                </c:pt>
                <c:pt idx="322">
                  <c:v>0.138388082</c:v>
                </c:pt>
                <c:pt idx="323">
                  <c:v>0.13488436700000001</c:v>
                </c:pt>
                <c:pt idx="324">
                  <c:v>0.13897817500000001</c:v>
                </c:pt>
                <c:pt idx="325">
                  <c:v>0.13838734799999999</c:v>
                </c:pt>
                <c:pt idx="326">
                  <c:v>0.13663523499999999</c:v>
                </c:pt>
                <c:pt idx="327">
                  <c:v>0.13663475999999999</c:v>
                </c:pt>
                <c:pt idx="328">
                  <c:v>0.13663428499999999</c:v>
                </c:pt>
                <c:pt idx="329">
                  <c:v>0.138385548</c:v>
                </c:pt>
                <c:pt idx="330">
                  <c:v>0.13838505800000001</c:v>
                </c:pt>
                <c:pt idx="331">
                  <c:v>0.137213473</c:v>
                </c:pt>
                <c:pt idx="332">
                  <c:v>0.138384164</c:v>
                </c:pt>
                <c:pt idx="333">
                  <c:v>0.13663214700000001</c:v>
                </c:pt>
                <c:pt idx="334">
                  <c:v>0.13838327</c:v>
                </c:pt>
                <c:pt idx="335">
                  <c:v>0.138382854</c:v>
                </c:pt>
                <c:pt idx="336">
                  <c:v>0.13838244999999999</c:v>
                </c:pt>
                <c:pt idx="337">
                  <c:v>0.13838204600000001</c:v>
                </c:pt>
                <c:pt idx="338">
                  <c:v>0.13663007999999999</c:v>
                </c:pt>
                <c:pt idx="339">
                  <c:v>0.138381225</c:v>
                </c:pt>
                <c:pt idx="340">
                  <c:v>0.136629368</c:v>
                </c:pt>
                <c:pt idx="341">
                  <c:v>0.13838048999999999</c:v>
                </c:pt>
                <c:pt idx="342">
                  <c:v>0.138380209</c:v>
                </c:pt>
                <c:pt idx="343">
                  <c:v>0.13487680499999999</c:v>
                </c:pt>
                <c:pt idx="344">
                  <c:v>0.13662799</c:v>
                </c:pt>
                <c:pt idx="345">
                  <c:v>0.13837914300000001</c:v>
                </c:pt>
                <c:pt idx="346">
                  <c:v>0.138378899</c:v>
                </c:pt>
                <c:pt idx="347">
                  <c:v>0.13837865399999999</c:v>
                </c:pt>
                <c:pt idx="348">
                  <c:v>0.137207678</c:v>
                </c:pt>
                <c:pt idx="349">
                  <c:v>0.138378739</c:v>
                </c:pt>
                <c:pt idx="350">
                  <c:v>0.13662743199999999</c:v>
                </c:pt>
                <c:pt idx="351">
                  <c:v>0.13837922899999999</c:v>
                </c:pt>
                <c:pt idx="352">
                  <c:v>0.13662829900000001</c:v>
                </c:pt>
                <c:pt idx="353">
                  <c:v>0.136629213</c:v>
                </c:pt>
                <c:pt idx="354">
                  <c:v>0.136630163</c:v>
                </c:pt>
                <c:pt idx="355">
                  <c:v>0.13546028900000001</c:v>
                </c:pt>
                <c:pt idx="356">
                  <c:v>0.13663309700000001</c:v>
                </c:pt>
                <c:pt idx="357">
                  <c:v>0.13371222699999999</c:v>
                </c:pt>
                <c:pt idx="358">
                  <c:v>0.13663705200000001</c:v>
                </c:pt>
                <c:pt idx="359">
                  <c:v>0.13605858400000001</c:v>
                </c:pt>
                <c:pt idx="360">
                  <c:v>0.13606125199999999</c:v>
                </c:pt>
                <c:pt idx="361">
                  <c:v>0.13489326500000001</c:v>
                </c:pt>
                <c:pt idx="362">
                  <c:v>0.13372582299999999</c:v>
                </c:pt>
                <c:pt idx="363">
                  <c:v>0.133149714</c:v>
                </c:pt>
                <c:pt idx="364">
                  <c:v>0.133154996</c:v>
                </c:pt>
                <c:pt idx="365">
                  <c:v>0.133160634</c:v>
                </c:pt>
                <c:pt idx="366">
                  <c:v>0.13316636200000001</c:v>
                </c:pt>
                <c:pt idx="367">
                  <c:v>0.133171554</c:v>
                </c:pt>
                <c:pt idx="368">
                  <c:v>0.13200832200000001</c:v>
                </c:pt>
                <c:pt idx="369">
                  <c:v>0.130252112</c:v>
                </c:pt>
                <c:pt idx="370">
                  <c:v>0.134915905</c:v>
                </c:pt>
                <c:pt idx="371">
                  <c:v>0.14134245400000001</c:v>
                </c:pt>
                <c:pt idx="372">
                  <c:v>0.14775843599999999</c:v>
                </c:pt>
                <c:pt idx="373">
                  <c:v>0.14192633399999999</c:v>
                </c:pt>
                <c:pt idx="374">
                  <c:v>0.14308521599999999</c:v>
                </c:pt>
                <c:pt idx="375">
                  <c:v>0.143083192</c:v>
                </c:pt>
                <c:pt idx="376">
                  <c:v>0.14308177699999999</c:v>
                </c:pt>
                <c:pt idx="377">
                  <c:v>0.141328644</c:v>
                </c:pt>
                <c:pt idx="378">
                  <c:v>0.143080283</c:v>
                </c:pt>
                <c:pt idx="379">
                  <c:v>0.143080018</c:v>
                </c:pt>
                <c:pt idx="380">
                  <c:v>0.144243014</c:v>
                </c:pt>
                <c:pt idx="381">
                  <c:v>0.14424580200000001</c:v>
                </c:pt>
                <c:pt idx="382">
                  <c:v>0.14133490600000001</c:v>
                </c:pt>
                <c:pt idx="383">
                  <c:v>0.143090413</c:v>
                </c:pt>
                <c:pt idx="384">
                  <c:v>0.14134065400000001</c:v>
                </c:pt>
                <c:pt idx="385">
                  <c:v>0.141342364</c:v>
                </c:pt>
                <c:pt idx="386">
                  <c:v>0.14076259699999999</c:v>
                </c:pt>
                <c:pt idx="387">
                  <c:v>0.13959147399999999</c:v>
                </c:pt>
                <c:pt idx="388">
                  <c:v>0.13725780700000001</c:v>
                </c:pt>
                <c:pt idx="389">
                  <c:v>0.137837971</c:v>
                </c:pt>
                <c:pt idx="390">
                  <c:v>0.13899883499999999</c:v>
                </c:pt>
                <c:pt idx="391">
                  <c:v>0.14075011100000001</c:v>
                </c:pt>
                <c:pt idx="392">
                  <c:v>0.140758776</c:v>
                </c:pt>
                <c:pt idx="393">
                  <c:v>0.13724235600000001</c:v>
                </c:pt>
                <c:pt idx="394">
                  <c:v>0.14074561599999999</c:v>
                </c:pt>
                <c:pt idx="395">
                  <c:v>0.14074383400000001</c:v>
                </c:pt>
                <c:pt idx="396">
                  <c:v>0.14074205100000001</c:v>
                </c:pt>
                <c:pt idx="397">
                  <c:v>0.13782665999999999</c:v>
                </c:pt>
                <c:pt idx="398">
                  <c:v>0.138997063</c:v>
                </c:pt>
                <c:pt idx="399">
                  <c:v>0.14015739399999999</c:v>
                </c:pt>
                <c:pt idx="400">
                  <c:v>0.137232673</c:v>
                </c:pt>
                <c:pt idx="401">
                  <c:v>0.13898390799999999</c:v>
                </c:pt>
                <c:pt idx="402">
                  <c:v>0.13723075300000001</c:v>
                </c:pt>
                <c:pt idx="403">
                  <c:v>0.13606837599999999</c:v>
                </c:pt>
                <c:pt idx="404">
                  <c:v>0.13431548800000001</c:v>
                </c:pt>
                <c:pt idx="405">
                  <c:v>0.13781905799999999</c:v>
                </c:pt>
                <c:pt idx="406">
                  <c:v>0.137818416</c:v>
                </c:pt>
                <c:pt idx="407">
                  <c:v>0.137817773</c:v>
                </c:pt>
                <c:pt idx="408">
                  <c:v>0.13781711899999999</c:v>
                </c:pt>
                <c:pt idx="409">
                  <c:v>0.13781647599999999</c:v>
                </c:pt>
                <c:pt idx="410">
                  <c:v>0.1366445</c:v>
                </c:pt>
                <c:pt idx="411">
                  <c:v>0.13664378699999999</c:v>
                </c:pt>
                <c:pt idx="412">
                  <c:v>0.136643074</c:v>
                </c:pt>
                <c:pt idx="413">
                  <c:v>0.13664236199999999</c:v>
                </c:pt>
                <c:pt idx="414">
                  <c:v>0.13606085300000001</c:v>
                </c:pt>
                <c:pt idx="415">
                  <c:v>0.137811869</c:v>
                </c:pt>
                <c:pt idx="416">
                  <c:v>0.13605920699999999</c:v>
                </c:pt>
                <c:pt idx="417">
                  <c:v>0.13663910700000001</c:v>
                </c:pt>
                <c:pt idx="418">
                  <c:v>0.139561833</c:v>
                </c:pt>
                <c:pt idx="419">
                  <c:v>0.13605779600000001</c:v>
                </c:pt>
                <c:pt idx="420">
                  <c:v>0.13780920199999999</c:v>
                </c:pt>
                <c:pt idx="421">
                  <c:v>0.13780896000000001</c:v>
                </c:pt>
                <c:pt idx="422">
                  <c:v>0.13780863199999999</c:v>
                </c:pt>
                <c:pt idx="423">
                  <c:v>0.13780814699999999</c:v>
                </c:pt>
                <c:pt idx="424">
                  <c:v>0.137807505</c:v>
                </c:pt>
                <c:pt idx="425">
                  <c:v>0.13605505700000001</c:v>
                </c:pt>
                <c:pt idx="426">
                  <c:v>0.137806135</c:v>
                </c:pt>
                <c:pt idx="427">
                  <c:v>0.13780540799999999</c:v>
                </c:pt>
                <c:pt idx="428">
                  <c:v>0.134301434</c:v>
                </c:pt>
                <c:pt idx="429">
                  <c:v>0.136052388</c:v>
                </c:pt>
                <c:pt idx="430">
                  <c:v>0.137803383</c:v>
                </c:pt>
                <c:pt idx="431">
                  <c:v>0.136051213</c:v>
                </c:pt>
                <c:pt idx="432">
                  <c:v>0.137802171</c:v>
                </c:pt>
                <c:pt idx="433">
                  <c:v>0.136050119</c:v>
                </c:pt>
                <c:pt idx="434">
                  <c:v>0.137801116</c:v>
                </c:pt>
                <c:pt idx="435">
                  <c:v>0.13604909700000001</c:v>
                </c:pt>
                <c:pt idx="436">
                  <c:v>0.13780014600000001</c:v>
                </c:pt>
                <c:pt idx="437">
                  <c:v>0.13779962500000001</c:v>
                </c:pt>
                <c:pt idx="438">
                  <c:v>0.13779913999999999</c:v>
                </c:pt>
                <c:pt idx="439">
                  <c:v>0.13779874</c:v>
                </c:pt>
                <c:pt idx="440">
                  <c:v>0.13662727699999999</c:v>
                </c:pt>
                <c:pt idx="441">
                  <c:v>0.13662687300000001</c:v>
                </c:pt>
                <c:pt idx="442">
                  <c:v>0.13779744199999999</c:v>
                </c:pt>
                <c:pt idx="443">
                  <c:v>0.13954863000000001</c:v>
                </c:pt>
                <c:pt idx="444">
                  <c:v>0.136045687</c:v>
                </c:pt>
                <c:pt idx="445">
                  <c:v>0.13779720000000001</c:v>
                </c:pt>
                <c:pt idx="446">
                  <c:v>0.13779735800000001</c:v>
                </c:pt>
                <c:pt idx="447">
                  <c:v>0.137797685</c:v>
                </c:pt>
                <c:pt idx="448">
                  <c:v>0.136046792</c:v>
                </c:pt>
                <c:pt idx="449">
                  <c:v>0.13604765099999999</c:v>
                </c:pt>
                <c:pt idx="450">
                  <c:v>0.136638865</c:v>
                </c:pt>
                <c:pt idx="451">
                  <c:v>0.13663985100000001</c:v>
                </c:pt>
                <c:pt idx="452">
                  <c:v>0.137802328</c:v>
                </c:pt>
                <c:pt idx="453">
                  <c:v>0.13605231800000001</c:v>
                </c:pt>
                <c:pt idx="454">
                  <c:v>0.136644603</c:v>
                </c:pt>
                <c:pt idx="455">
                  <c:v>0.13780790500000001</c:v>
                </c:pt>
                <c:pt idx="456">
                  <c:v>0.134897451</c:v>
                </c:pt>
                <c:pt idx="457">
                  <c:v>0.13490059400000001</c:v>
                </c:pt>
                <c:pt idx="458">
                  <c:v>0.134904358</c:v>
                </c:pt>
                <c:pt idx="459">
                  <c:v>0.13490880199999999</c:v>
                </c:pt>
                <c:pt idx="460">
                  <c:v>0.13432307299999999</c:v>
                </c:pt>
                <c:pt idx="461">
                  <c:v>0.13491924399999999</c:v>
                </c:pt>
                <c:pt idx="462">
                  <c:v>0.13317184200000001</c:v>
                </c:pt>
                <c:pt idx="463">
                  <c:v>0.13317674600000001</c:v>
                </c:pt>
                <c:pt idx="464">
                  <c:v>0.13318112600000001</c:v>
                </c:pt>
                <c:pt idx="465">
                  <c:v>0.13318507099999999</c:v>
                </c:pt>
                <c:pt idx="466">
                  <c:v>0.133178396</c:v>
                </c:pt>
                <c:pt idx="467">
                  <c:v>0.13201870900000001</c:v>
                </c:pt>
                <c:pt idx="468">
                  <c:v>0.13318344400000001</c:v>
                </c:pt>
                <c:pt idx="469">
                  <c:v>0.131432512</c:v>
                </c:pt>
                <c:pt idx="470">
                  <c:v>0.13318845800000001</c:v>
                </c:pt>
                <c:pt idx="471">
                  <c:v>0.13143682200000001</c:v>
                </c:pt>
                <c:pt idx="472">
                  <c:v>0.13026599799999999</c:v>
                </c:pt>
                <c:pt idx="473">
                  <c:v>0.130267409</c:v>
                </c:pt>
                <c:pt idx="474">
                  <c:v>0.13143897700000001</c:v>
                </c:pt>
                <c:pt idx="475">
                  <c:v>0.129682347</c:v>
                </c:pt>
                <c:pt idx="476">
                  <c:v>0.13143402000000001</c:v>
                </c:pt>
                <c:pt idx="477">
                  <c:v>0.12968033900000001</c:v>
                </c:pt>
                <c:pt idx="478">
                  <c:v>0.133187266</c:v>
                </c:pt>
                <c:pt idx="479">
                  <c:v>0.13143358899999999</c:v>
                </c:pt>
                <c:pt idx="480">
                  <c:v>0.13085178</c:v>
                </c:pt>
                <c:pt idx="481">
                  <c:v>0.132603052</c:v>
                </c:pt>
                <c:pt idx="482">
                  <c:v>0.128512126</c:v>
                </c:pt>
                <c:pt idx="483">
                  <c:v>0.13084343800000001</c:v>
                </c:pt>
                <c:pt idx="484">
                  <c:v>0.129678179</c:v>
                </c:pt>
                <c:pt idx="485">
                  <c:v>0.129675399</c:v>
                </c:pt>
                <c:pt idx="486">
                  <c:v>0.12967324399999999</c:v>
                </c:pt>
                <c:pt idx="487">
                  <c:v>0.131424242</c:v>
                </c:pt>
                <c:pt idx="488">
                  <c:v>0.13142245299999999</c:v>
                </c:pt>
                <c:pt idx="489">
                  <c:v>0.131420437</c:v>
                </c:pt>
                <c:pt idx="490">
                  <c:v>0.129665478</c:v>
                </c:pt>
                <c:pt idx="491">
                  <c:v>0.13141605100000001</c:v>
                </c:pt>
                <c:pt idx="492">
                  <c:v>0.131414262</c:v>
                </c:pt>
                <c:pt idx="493">
                  <c:v>0.13141275299999999</c:v>
                </c:pt>
                <c:pt idx="494">
                  <c:v>0.13141146000000001</c:v>
                </c:pt>
                <c:pt idx="495">
                  <c:v>0.12965770200000001</c:v>
                </c:pt>
                <c:pt idx="496">
                  <c:v>0.13139878399999999</c:v>
                </c:pt>
                <c:pt idx="497">
                  <c:v>0.133149937</c:v>
                </c:pt>
                <c:pt idx="498">
                  <c:v>0.13139662899999999</c:v>
                </c:pt>
                <c:pt idx="499">
                  <c:v>0.133147864</c:v>
                </c:pt>
                <c:pt idx="500">
                  <c:v>0.133146973</c:v>
                </c:pt>
                <c:pt idx="501">
                  <c:v>0.133156094</c:v>
                </c:pt>
                <c:pt idx="502">
                  <c:v>0.133155046</c:v>
                </c:pt>
                <c:pt idx="503">
                  <c:v>0.13315400999999999</c:v>
                </c:pt>
                <c:pt idx="504">
                  <c:v>0.13198158500000001</c:v>
                </c:pt>
                <c:pt idx="505">
                  <c:v>0.13314199199999999</c:v>
                </c:pt>
                <c:pt idx="506">
                  <c:v>0.13022767699999999</c:v>
                </c:pt>
                <c:pt idx="507">
                  <c:v>0.13138814900000001</c:v>
                </c:pt>
                <c:pt idx="508">
                  <c:v>0.13021612799999999</c:v>
                </c:pt>
                <c:pt idx="509">
                  <c:v>0.13021549599999999</c:v>
                </c:pt>
                <c:pt idx="510">
                  <c:v>0.133718693</c:v>
                </c:pt>
                <c:pt idx="511">
                  <c:v>0.13021423300000001</c:v>
                </c:pt>
                <c:pt idx="512">
                  <c:v>0.13196553599999999</c:v>
                </c:pt>
                <c:pt idx="513">
                  <c:v>0.130213106</c:v>
                </c:pt>
                <c:pt idx="514">
                  <c:v>0.13196444700000001</c:v>
                </c:pt>
                <c:pt idx="515">
                  <c:v>0.131963945</c:v>
                </c:pt>
                <c:pt idx="516">
                  <c:v>0.13196343299999999</c:v>
                </c:pt>
                <c:pt idx="517">
                  <c:v>0.131962997</c:v>
                </c:pt>
                <c:pt idx="518">
                  <c:v>0.13196256100000001</c:v>
                </c:pt>
                <c:pt idx="519">
                  <c:v>0.13371380399999999</c:v>
                </c:pt>
                <c:pt idx="520">
                  <c:v>0.13371335300000001</c:v>
                </c:pt>
                <c:pt idx="521">
                  <c:v>0.13371290299999999</c:v>
                </c:pt>
                <c:pt idx="522">
                  <c:v>0.13196074199999999</c:v>
                </c:pt>
                <c:pt idx="523">
                  <c:v>0.13371208000000001</c:v>
                </c:pt>
                <c:pt idx="524">
                  <c:v>0.13196016399999999</c:v>
                </c:pt>
                <c:pt idx="525">
                  <c:v>0.13313129500000001</c:v>
                </c:pt>
                <c:pt idx="526">
                  <c:v>0.13137974399999999</c:v>
                </c:pt>
                <c:pt idx="527">
                  <c:v>0.13313159599999999</c:v>
                </c:pt>
                <c:pt idx="528">
                  <c:v>0.13313159599999999</c:v>
                </c:pt>
                <c:pt idx="529">
                  <c:v>0.131970315</c:v>
                </c:pt>
                <c:pt idx="530">
                  <c:v>0.13313107199999999</c:v>
                </c:pt>
                <c:pt idx="531">
                  <c:v>0.13372111</c:v>
                </c:pt>
                <c:pt idx="532">
                  <c:v>0.13196894200000001</c:v>
                </c:pt>
                <c:pt idx="533">
                  <c:v>0.13196850600000001</c:v>
                </c:pt>
                <c:pt idx="534">
                  <c:v>0.133709681</c:v>
                </c:pt>
                <c:pt idx="535">
                  <c:v>0.13079659299999999</c:v>
                </c:pt>
                <c:pt idx="536">
                  <c:v>0.13370892600000001</c:v>
                </c:pt>
                <c:pt idx="537">
                  <c:v>0.13195711299999999</c:v>
                </c:pt>
                <c:pt idx="538">
                  <c:v>0.131956819</c:v>
                </c:pt>
                <c:pt idx="539">
                  <c:v>0.13545982400000001</c:v>
                </c:pt>
                <c:pt idx="540">
                  <c:v>0.13545982400000001</c:v>
                </c:pt>
                <c:pt idx="541">
                  <c:v>0.13370817199999999</c:v>
                </c:pt>
                <c:pt idx="542">
                  <c:v>0.13370810399999999</c:v>
                </c:pt>
                <c:pt idx="543">
                  <c:v>0.13370817199999999</c:v>
                </c:pt>
                <c:pt idx="544">
                  <c:v>0.13370855500000001</c:v>
                </c:pt>
                <c:pt idx="545">
                  <c:v>0.13195768999999999</c:v>
                </c:pt>
                <c:pt idx="546">
                  <c:v>0.13020678799999999</c:v>
                </c:pt>
                <c:pt idx="547">
                  <c:v>0.13371103300000001</c:v>
                </c:pt>
                <c:pt idx="548">
                  <c:v>0.13196081800000001</c:v>
                </c:pt>
                <c:pt idx="549">
                  <c:v>0.13371418700000001</c:v>
                </c:pt>
                <c:pt idx="550">
                  <c:v>0.131964163</c:v>
                </c:pt>
                <c:pt idx="551">
                  <c:v>0.13546982799999999</c:v>
                </c:pt>
                <c:pt idx="552">
                  <c:v>0.13196844599999999</c:v>
                </c:pt>
                <c:pt idx="553">
                  <c:v>0.13197142100000001</c:v>
                </c:pt>
                <c:pt idx="554">
                  <c:v>0.13022286699999999</c:v>
                </c:pt>
                <c:pt idx="555">
                  <c:v>0.13022679500000001</c:v>
                </c:pt>
                <c:pt idx="556">
                  <c:v>0.13315558599999999</c:v>
                </c:pt>
                <c:pt idx="557">
                  <c:v>0.13198907500000001</c:v>
                </c:pt>
                <c:pt idx="558">
                  <c:v>0.13316547000000001</c:v>
                </c:pt>
                <c:pt idx="559">
                  <c:v>0.12733005</c:v>
                </c:pt>
                <c:pt idx="560">
                  <c:v>0.132002228</c:v>
                </c:pt>
                <c:pt idx="561">
                  <c:v>0.12733751900000001</c:v>
                </c:pt>
                <c:pt idx="562">
                  <c:v>0.127340495</c:v>
                </c:pt>
                <c:pt idx="563">
                  <c:v>0.129096038</c:v>
                </c:pt>
                <c:pt idx="564">
                  <c:v>0.12559093499999999</c:v>
                </c:pt>
                <c:pt idx="565">
                  <c:v>0.13027230200000001</c:v>
                </c:pt>
                <c:pt idx="566">
                  <c:v>0.12676699699999999</c:v>
                </c:pt>
                <c:pt idx="567">
                  <c:v>0.12852232099999999</c:v>
                </c:pt>
                <c:pt idx="568">
                  <c:v>0.13027722</c:v>
                </c:pt>
                <c:pt idx="569">
                  <c:v>0.12852429300000001</c:v>
                </c:pt>
                <c:pt idx="570">
                  <c:v>0.12677072</c:v>
                </c:pt>
                <c:pt idx="571">
                  <c:v>0.126771308</c:v>
                </c:pt>
                <c:pt idx="572">
                  <c:v>0.12500810900000001</c:v>
                </c:pt>
                <c:pt idx="573">
                  <c:v>0.12851528800000001</c:v>
                </c:pt>
                <c:pt idx="574">
                  <c:v>0.129687</c:v>
                </c:pt>
                <c:pt idx="575">
                  <c:v>0.12793167699999999</c:v>
                </c:pt>
                <c:pt idx="576">
                  <c:v>0.127930141</c:v>
                </c:pt>
                <c:pt idx="577">
                  <c:v>0.128519414</c:v>
                </c:pt>
                <c:pt idx="578">
                  <c:v>0.126763666</c:v>
                </c:pt>
                <c:pt idx="579">
                  <c:v>0.12968692400000001</c:v>
                </c:pt>
                <c:pt idx="580">
                  <c:v>0.12675925699999999</c:v>
                </c:pt>
                <c:pt idx="581">
                  <c:v>0.12792941599999999</c:v>
                </c:pt>
                <c:pt idx="582">
                  <c:v>0.12617356099999999</c:v>
                </c:pt>
                <c:pt idx="583">
                  <c:v>0.127924063</c:v>
                </c:pt>
                <c:pt idx="584">
                  <c:v>0.126749783</c:v>
                </c:pt>
                <c:pt idx="585">
                  <c:v>0.12850107699999999</c:v>
                </c:pt>
                <c:pt idx="586">
                  <c:v>0.124993585</c:v>
                </c:pt>
                <c:pt idx="587">
                  <c:v>0.12615348300000001</c:v>
                </c:pt>
                <c:pt idx="588">
                  <c:v>0.127904135</c:v>
                </c:pt>
                <c:pt idx="589">
                  <c:v>0.12674025</c:v>
                </c:pt>
                <c:pt idx="590">
                  <c:v>0.12790004799999999</c:v>
                </c:pt>
                <c:pt idx="591">
                  <c:v>0.126736654</c:v>
                </c:pt>
                <c:pt idx="592">
                  <c:v>0.12615427800000001</c:v>
                </c:pt>
                <c:pt idx="593">
                  <c:v>0.12673358800000001</c:v>
                </c:pt>
                <c:pt idx="594">
                  <c:v>0.12790383599999999</c:v>
                </c:pt>
                <c:pt idx="595">
                  <c:v>0.127902501</c:v>
                </c:pt>
                <c:pt idx="596">
                  <c:v>0.12672979600000001</c:v>
                </c:pt>
                <c:pt idx="597">
                  <c:v>0.12790016000000001</c:v>
                </c:pt>
                <c:pt idx="598">
                  <c:v>0.128479802</c:v>
                </c:pt>
                <c:pt idx="599">
                  <c:v>0.12847878600000001</c:v>
                </c:pt>
                <c:pt idx="600">
                  <c:v>0.129639226</c:v>
                </c:pt>
                <c:pt idx="601">
                  <c:v>0.126724898</c:v>
                </c:pt>
                <c:pt idx="602">
                  <c:v>0.129637488</c:v>
                </c:pt>
                <c:pt idx="603">
                  <c:v>0.13138873000000001</c:v>
                </c:pt>
                <c:pt idx="604">
                  <c:v>0.12788398300000001</c:v>
                </c:pt>
                <c:pt idx="605">
                  <c:v>0.12672202699999999</c:v>
                </c:pt>
                <c:pt idx="606">
                  <c:v>0.12963464699999999</c:v>
                </c:pt>
                <c:pt idx="607">
                  <c:v>0.12847281899999999</c:v>
                </c:pt>
                <c:pt idx="608">
                  <c:v>0.130804796</c:v>
                </c:pt>
                <c:pt idx="609">
                  <c:v>0.12963311599999999</c:v>
                </c:pt>
                <c:pt idx="610">
                  <c:v>0.129632627</c:v>
                </c:pt>
                <c:pt idx="611">
                  <c:v>0.12788036799999999</c:v>
                </c:pt>
                <c:pt idx="612">
                  <c:v>0.12963179499999999</c:v>
                </c:pt>
                <c:pt idx="613">
                  <c:v>0.12963137799999999</c:v>
                </c:pt>
                <c:pt idx="614">
                  <c:v>0.13080223899999999</c:v>
                </c:pt>
                <c:pt idx="615">
                  <c:v>0.13139241500000001</c:v>
                </c:pt>
                <c:pt idx="616">
                  <c:v>0.12788851100000001</c:v>
                </c:pt>
                <c:pt idx="617">
                  <c:v>0.128468692</c:v>
                </c:pt>
                <c:pt idx="618">
                  <c:v>0.12846834700000001</c:v>
                </c:pt>
                <c:pt idx="619">
                  <c:v>0.12787742599999999</c:v>
                </c:pt>
                <c:pt idx="620">
                  <c:v>0.12962881800000001</c:v>
                </c:pt>
                <c:pt idx="621">
                  <c:v>0.130799682</c:v>
                </c:pt>
                <c:pt idx="622">
                  <c:v>0.129638266</c:v>
                </c:pt>
                <c:pt idx="623">
                  <c:v>0.12963799500000001</c:v>
                </c:pt>
                <c:pt idx="624">
                  <c:v>0.13138939799999999</c:v>
                </c:pt>
                <c:pt idx="625">
                  <c:v>0.13138918199999999</c:v>
                </c:pt>
                <c:pt idx="626">
                  <c:v>0.12963722499999999</c:v>
                </c:pt>
                <c:pt idx="627">
                  <c:v>0.129636954</c:v>
                </c:pt>
                <c:pt idx="628">
                  <c:v>0.129636746</c:v>
                </c:pt>
                <c:pt idx="629">
                  <c:v>0.12963646500000001</c:v>
                </c:pt>
                <c:pt idx="630">
                  <c:v>0.12963618399999999</c:v>
                </c:pt>
                <c:pt idx="631">
                  <c:v>0.12671320899999999</c:v>
                </c:pt>
                <c:pt idx="632">
                  <c:v>0.12962555000000001</c:v>
                </c:pt>
                <c:pt idx="633">
                  <c:v>0.12787374100000001</c:v>
                </c:pt>
                <c:pt idx="634">
                  <c:v>0.13020559800000001</c:v>
                </c:pt>
                <c:pt idx="635">
                  <c:v>0.128453865</c:v>
                </c:pt>
                <c:pt idx="636">
                  <c:v>0.129624925</c:v>
                </c:pt>
                <c:pt idx="637">
                  <c:v>0.12670234799999999</c:v>
                </c:pt>
                <c:pt idx="638">
                  <c:v>0.12845413899999999</c:v>
                </c:pt>
                <c:pt idx="639">
                  <c:v>0.12845447500000001</c:v>
                </c:pt>
                <c:pt idx="640">
                  <c:v>0.12962611199999999</c:v>
                </c:pt>
                <c:pt idx="641">
                  <c:v>0.12845589800000001</c:v>
                </c:pt>
                <c:pt idx="642">
                  <c:v>0.127876091</c:v>
                </c:pt>
                <c:pt idx="643">
                  <c:v>0.12787689399999999</c:v>
                </c:pt>
                <c:pt idx="644">
                  <c:v>0.129629994</c:v>
                </c:pt>
                <c:pt idx="645">
                  <c:v>0.12671850000000001</c:v>
                </c:pt>
                <c:pt idx="646">
                  <c:v>0.12672006799999999</c:v>
                </c:pt>
                <c:pt idx="647">
                  <c:v>0.12788318000000001</c:v>
                </c:pt>
                <c:pt idx="648">
                  <c:v>0.12847614299999999</c:v>
                </c:pt>
                <c:pt idx="649">
                  <c:v>0.12788827</c:v>
                </c:pt>
                <c:pt idx="650">
                  <c:v>0.12497805400000001</c:v>
                </c:pt>
                <c:pt idx="651">
                  <c:v>0.12498163700000001</c:v>
                </c:pt>
                <c:pt idx="652">
                  <c:v>0.126738291</c:v>
                </c:pt>
                <c:pt idx="653">
                  <c:v>0.126732909</c:v>
                </c:pt>
                <c:pt idx="654">
                  <c:v>0.123820998</c:v>
                </c:pt>
                <c:pt idx="655">
                  <c:v>0.124983503</c:v>
                </c:pt>
                <c:pt idx="656">
                  <c:v>0.12673525999999999</c:v>
                </c:pt>
                <c:pt idx="657">
                  <c:v>0.125572558</c:v>
                </c:pt>
                <c:pt idx="658">
                  <c:v>0.123231246</c:v>
                </c:pt>
                <c:pt idx="659">
                  <c:v>0.12674146</c:v>
                </c:pt>
                <c:pt idx="660">
                  <c:v>0.12499268500000001</c:v>
                </c:pt>
                <c:pt idx="661">
                  <c:v>0.125006532</c:v>
                </c:pt>
                <c:pt idx="662">
                  <c:v>0.12500857900000001</c:v>
                </c:pt>
                <c:pt idx="663">
                  <c:v>0.125009022</c:v>
                </c:pt>
                <c:pt idx="664">
                  <c:v>0.12150248600000001</c:v>
                </c:pt>
                <c:pt idx="665">
                  <c:v>0.124430227</c:v>
                </c:pt>
                <c:pt idx="666">
                  <c:v>0.122086762</c:v>
                </c:pt>
                <c:pt idx="667">
                  <c:v>0.121504286</c:v>
                </c:pt>
                <c:pt idx="668">
                  <c:v>0.12208305899999999</c:v>
                </c:pt>
                <c:pt idx="669">
                  <c:v>0.12500647600000001</c:v>
                </c:pt>
                <c:pt idx="670">
                  <c:v>0.12616683200000001</c:v>
                </c:pt>
                <c:pt idx="671">
                  <c:v>0.12441329299999999</c:v>
                </c:pt>
                <c:pt idx="672">
                  <c:v>0.121488441</c:v>
                </c:pt>
                <c:pt idx="673">
                  <c:v>0.12324218200000001</c:v>
                </c:pt>
                <c:pt idx="674">
                  <c:v>0.119735126</c:v>
                </c:pt>
                <c:pt idx="675">
                  <c:v>0.120906425</c:v>
                </c:pt>
                <c:pt idx="676">
                  <c:v>0.120905054</c:v>
                </c:pt>
                <c:pt idx="677">
                  <c:v>0.121484442</c:v>
                </c:pt>
                <c:pt idx="678">
                  <c:v>0.12440783</c:v>
                </c:pt>
                <c:pt idx="679">
                  <c:v>0.121490921</c:v>
                </c:pt>
                <c:pt idx="680">
                  <c:v>0.121489182</c:v>
                </c:pt>
                <c:pt idx="681">
                  <c:v>0.122659348</c:v>
                </c:pt>
                <c:pt idx="682">
                  <c:v>0.123238362</c:v>
                </c:pt>
                <c:pt idx="683">
                  <c:v>0.124989313</c:v>
                </c:pt>
                <c:pt idx="684">
                  <c:v>0.124396542</c:v>
                </c:pt>
                <c:pt idx="685">
                  <c:v>0.121480435</c:v>
                </c:pt>
                <c:pt idx="686">
                  <c:v>0.123221279</c:v>
                </c:pt>
                <c:pt idx="687">
                  <c:v>0.123219829</c:v>
                </c:pt>
                <c:pt idx="688">
                  <c:v>0.123218497</c:v>
                </c:pt>
                <c:pt idx="689">
                  <c:v>0.12438878</c:v>
                </c:pt>
                <c:pt idx="690">
                  <c:v>0.12496823</c:v>
                </c:pt>
                <c:pt idx="691">
                  <c:v>0.12789068000000001</c:v>
                </c:pt>
                <c:pt idx="692">
                  <c:v>0.12613729900000001</c:v>
                </c:pt>
                <c:pt idx="693">
                  <c:v>0.124974791</c:v>
                </c:pt>
                <c:pt idx="694">
                  <c:v>0.123221805</c:v>
                </c:pt>
                <c:pt idx="695">
                  <c:v>0.123801647</c:v>
                </c:pt>
                <c:pt idx="696">
                  <c:v>0.12672424099999999</c:v>
                </c:pt>
                <c:pt idx="697">
                  <c:v>0.12672345700000001</c:v>
                </c:pt>
                <c:pt idx="698">
                  <c:v>0.124970764</c:v>
                </c:pt>
                <c:pt idx="699">
                  <c:v>0.12379870799999999</c:v>
                </c:pt>
                <c:pt idx="700">
                  <c:v>0.124969444</c:v>
                </c:pt>
                <c:pt idx="701">
                  <c:v>0.12614008400000001</c:v>
                </c:pt>
                <c:pt idx="702">
                  <c:v>0.124968247</c:v>
                </c:pt>
                <c:pt idx="703">
                  <c:v>0.12613892299999999</c:v>
                </c:pt>
                <c:pt idx="704">
                  <c:v>0.12613841000000001</c:v>
                </c:pt>
                <c:pt idx="705">
                  <c:v>0.12379546499999999</c:v>
                </c:pt>
                <c:pt idx="706">
                  <c:v>0.124966172</c:v>
                </c:pt>
                <c:pt idx="707">
                  <c:v>0.124385148</c:v>
                </c:pt>
                <c:pt idx="708">
                  <c:v>0.126136475</c:v>
                </c:pt>
                <c:pt idx="709">
                  <c:v>0.124964852</c:v>
                </c:pt>
                <c:pt idx="710">
                  <c:v>0.124964541</c:v>
                </c:pt>
                <c:pt idx="711">
                  <c:v>0.124964164</c:v>
                </c:pt>
                <c:pt idx="712">
                  <c:v>0.126715561</c:v>
                </c:pt>
                <c:pt idx="713">
                  <c:v>0.12671522800000001</c:v>
                </c:pt>
                <c:pt idx="714">
                  <c:v>0.12613434600000001</c:v>
                </c:pt>
                <c:pt idx="715">
                  <c:v>0.12788569899999999</c:v>
                </c:pt>
                <c:pt idx="716">
                  <c:v>0.12613376600000001</c:v>
                </c:pt>
                <c:pt idx="717">
                  <c:v>0.124962278</c:v>
                </c:pt>
                <c:pt idx="718">
                  <c:v>0.12671360100000001</c:v>
                </c:pt>
                <c:pt idx="719">
                  <c:v>0.12671333700000001</c:v>
                </c:pt>
                <c:pt idx="720">
                  <c:v>0.12671307200000001</c:v>
                </c:pt>
                <c:pt idx="721">
                  <c:v>0.12496124</c:v>
                </c:pt>
                <c:pt idx="722">
                  <c:v>0.12671255300000001</c:v>
                </c:pt>
                <c:pt idx="723">
                  <c:v>0.126121754</c:v>
                </c:pt>
                <c:pt idx="724">
                  <c:v>0.12787300800000001</c:v>
                </c:pt>
                <c:pt idx="725">
                  <c:v>0.12787267699999999</c:v>
                </c:pt>
                <c:pt idx="726">
                  <c:v>0.12670129999999999</c:v>
                </c:pt>
                <c:pt idx="727">
                  <c:v>0.12670104500000001</c:v>
                </c:pt>
                <c:pt idx="728">
                  <c:v>0.12670078100000001</c:v>
                </c:pt>
                <c:pt idx="729">
                  <c:v>0.12670051600000001</c:v>
                </c:pt>
                <c:pt idx="730">
                  <c:v>0.127871231</c:v>
                </c:pt>
                <c:pt idx="731">
                  <c:v>0.12671023100000001</c:v>
                </c:pt>
                <c:pt idx="732">
                  <c:v>0.12846191200000001</c:v>
                </c:pt>
                <c:pt idx="733">
                  <c:v>0.12846218700000001</c:v>
                </c:pt>
                <c:pt idx="734">
                  <c:v>0.12671105399999999</c:v>
                </c:pt>
                <c:pt idx="735">
                  <c:v>0.12846299999999999</c:v>
                </c:pt>
                <c:pt idx="736">
                  <c:v>0.128463468</c:v>
                </c:pt>
                <c:pt idx="737">
                  <c:v>0.128464352</c:v>
                </c:pt>
                <c:pt idx="738">
                  <c:v>0.12554231699999999</c:v>
                </c:pt>
                <c:pt idx="739">
                  <c:v>0.12554320499999999</c:v>
                </c:pt>
                <c:pt idx="740">
                  <c:v>0.12554447599999999</c:v>
                </c:pt>
                <c:pt idx="741">
                  <c:v>0.12846882400000001</c:v>
                </c:pt>
                <c:pt idx="742">
                  <c:v>0.12554747499999999</c:v>
                </c:pt>
                <c:pt idx="743">
                  <c:v>0.125549252</c:v>
                </c:pt>
                <c:pt idx="744">
                  <c:v>0.12204770299999999</c:v>
                </c:pt>
                <c:pt idx="745">
                  <c:v>0.12555435200000001</c:v>
                </c:pt>
                <c:pt idx="746">
                  <c:v>0.12555759999999999</c:v>
                </c:pt>
                <c:pt idx="747">
                  <c:v>0.126732344</c:v>
                </c:pt>
                <c:pt idx="748">
                  <c:v>0.12673658600000001</c:v>
                </c:pt>
                <c:pt idx="749">
                  <c:v>0.126741357</c:v>
                </c:pt>
                <c:pt idx="750">
                  <c:v>0.123240292</c:v>
                </c:pt>
                <c:pt idx="751">
                  <c:v>0.121490051</c:v>
                </c:pt>
                <c:pt idx="752">
                  <c:v>0.122074797</c:v>
                </c:pt>
                <c:pt idx="753">
                  <c:v>0.123240369</c:v>
                </c:pt>
                <c:pt idx="754">
                  <c:v>0.12208044</c:v>
                </c:pt>
                <c:pt idx="755">
                  <c:v>0.12558440200000001</c:v>
                </c:pt>
                <c:pt idx="756">
                  <c:v>0.123237887</c:v>
                </c:pt>
                <c:pt idx="757">
                  <c:v>0.123829999</c:v>
                </c:pt>
                <c:pt idx="758">
                  <c:v>0.124991611</c:v>
                </c:pt>
                <c:pt idx="759">
                  <c:v>0.12324681699999999</c:v>
                </c:pt>
                <c:pt idx="760">
                  <c:v>0.126753114</c:v>
                </c:pt>
                <c:pt idx="761">
                  <c:v>0.129666912</c:v>
                </c:pt>
                <c:pt idx="762">
                  <c:v>0.12673944300000001</c:v>
                </c:pt>
                <c:pt idx="763">
                  <c:v>0.12966197900000001</c:v>
                </c:pt>
                <c:pt idx="764">
                  <c:v>0.12966059399999999</c:v>
                </c:pt>
                <c:pt idx="765">
                  <c:v>0.131413945</c:v>
                </c:pt>
                <c:pt idx="766">
                  <c:v>0.12966066700000001</c:v>
                </c:pt>
                <c:pt idx="767">
                  <c:v>0.129659002</c:v>
                </c:pt>
                <c:pt idx="768">
                  <c:v>0.12966783100000001</c:v>
                </c:pt>
                <c:pt idx="769">
                  <c:v>0.13141971499999999</c:v>
                </c:pt>
                <c:pt idx="770">
                  <c:v>0.12849443899999999</c:v>
                </c:pt>
                <c:pt idx="771">
                  <c:v>0.13082703100000001</c:v>
                </c:pt>
                <c:pt idx="772">
                  <c:v>0.129654141</c:v>
                </c:pt>
                <c:pt idx="773">
                  <c:v>0.12965309999999999</c:v>
                </c:pt>
                <c:pt idx="774">
                  <c:v>0.128490506</c:v>
                </c:pt>
                <c:pt idx="775">
                  <c:v>0.129661106</c:v>
                </c:pt>
                <c:pt idx="776">
                  <c:v>0.12965025899999999</c:v>
                </c:pt>
                <c:pt idx="777">
                  <c:v>0.13140201700000001</c:v>
                </c:pt>
                <c:pt idx="778">
                  <c:v>0.12906779099999999</c:v>
                </c:pt>
                <c:pt idx="779">
                  <c:v>0.127895168</c:v>
                </c:pt>
                <c:pt idx="780">
                  <c:v>0.12789409400000001</c:v>
                </c:pt>
                <c:pt idx="781">
                  <c:v>0.127892688</c:v>
                </c:pt>
                <c:pt idx="782">
                  <c:v>0.12789141300000001</c:v>
                </c:pt>
                <c:pt idx="783">
                  <c:v>0.131394765</c:v>
                </c:pt>
                <c:pt idx="784">
                  <c:v>0.13139368700000001</c:v>
                </c:pt>
                <c:pt idx="785">
                  <c:v>0.12964060999999999</c:v>
                </c:pt>
                <c:pt idx="786">
                  <c:v>0.12964978999999999</c:v>
                </c:pt>
                <c:pt idx="787">
                  <c:v>0.12789694700000001</c:v>
                </c:pt>
                <c:pt idx="788">
                  <c:v>0.128476956</c:v>
                </c:pt>
                <c:pt idx="789">
                  <c:v>0.12963762300000001</c:v>
                </c:pt>
                <c:pt idx="790">
                  <c:v>0.13138894600000001</c:v>
                </c:pt>
                <c:pt idx="791">
                  <c:v>0.12963623899999999</c:v>
                </c:pt>
                <c:pt idx="792">
                  <c:v>0.13021612799999999</c:v>
                </c:pt>
                <c:pt idx="793">
                  <c:v>0.12963470899999999</c:v>
                </c:pt>
                <c:pt idx="794">
                  <c:v>0.12847275799999999</c:v>
                </c:pt>
                <c:pt idx="795">
                  <c:v>0.12847207699999999</c:v>
                </c:pt>
                <c:pt idx="796">
                  <c:v>0.12847159899999999</c:v>
                </c:pt>
                <c:pt idx="797">
                  <c:v>0.12847119300000001</c:v>
                </c:pt>
                <c:pt idx="798">
                  <c:v>0.13022276899999999</c:v>
                </c:pt>
                <c:pt idx="799">
                  <c:v>0.130222274</c:v>
                </c:pt>
                <c:pt idx="800">
                  <c:v>0.126718304</c:v>
                </c:pt>
                <c:pt idx="801">
                  <c:v>0.13022156800000001</c:v>
                </c:pt>
                <c:pt idx="802">
                  <c:v>0.128469363</c:v>
                </c:pt>
                <c:pt idx="803">
                  <c:v>0.12671732399999999</c:v>
                </c:pt>
                <c:pt idx="804">
                  <c:v>0.13022066299999999</c:v>
                </c:pt>
                <c:pt idx="805">
                  <c:v>0.126716932</c:v>
                </c:pt>
                <c:pt idx="806">
                  <c:v>0.128468418</c:v>
                </c:pt>
                <c:pt idx="807">
                  <c:v>0.12962916099999999</c:v>
                </c:pt>
                <c:pt idx="808">
                  <c:v>0.12787702500000001</c:v>
                </c:pt>
                <c:pt idx="809">
                  <c:v>0.127876553</c:v>
                </c:pt>
                <c:pt idx="810">
                  <c:v>0.129627777</c:v>
                </c:pt>
                <c:pt idx="811">
                  <c:v>0.13137903200000001</c:v>
                </c:pt>
                <c:pt idx="812">
                  <c:v>0.12845583699999999</c:v>
                </c:pt>
                <c:pt idx="813">
                  <c:v>0.13137816999999999</c:v>
                </c:pt>
                <c:pt idx="814">
                  <c:v>0.12962611199999999</c:v>
                </c:pt>
                <c:pt idx="815">
                  <c:v>0.13137737299999999</c:v>
                </c:pt>
                <c:pt idx="816">
                  <c:v>0.12787391200000001</c:v>
                </c:pt>
                <c:pt idx="817">
                  <c:v>0.131376726</c:v>
                </c:pt>
                <c:pt idx="818">
                  <c:v>0.13137644600000001</c:v>
                </c:pt>
                <c:pt idx="819">
                  <c:v>0.13079563399999999</c:v>
                </c:pt>
                <c:pt idx="820">
                  <c:v>0.131385949</c:v>
                </c:pt>
                <c:pt idx="821">
                  <c:v>0.12788254499999999</c:v>
                </c:pt>
                <c:pt idx="822">
                  <c:v>0.131385378</c:v>
                </c:pt>
                <c:pt idx="823">
                  <c:v>0.131384946</c:v>
                </c:pt>
                <c:pt idx="824">
                  <c:v>0.13138458</c:v>
                </c:pt>
                <c:pt idx="825">
                  <c:v>0.129632686</c:v>
                </c:pt>
                <c:pt idx="826">
                  <c:v>0.129622396</c:v>
                </c:pt>
                <c:pt idx="827">
                  <c:v>0.13137375200000001</c:v>
                </c:pt>
                <c:pt idx="828">
                  <c:v>0.12962226099999999</c:v>
                </c:pt>
                <c:pt idx="829">
                  <c:v>0.12962232300000001</c:v>
                </c:pt>
                <c:pt idx="830">
                  <c:v>0.12962246899999999</c:v>
                </c:pt>
                <c:pt idx="831">
                  <c:v>0.129622604</c:v>
                </c:pt>
                <c:pt idx="832">
                  <c:v>0.131374507</c:v>
                </c:pt>
                <c:pt idx="833">
                  <c:v>0.12962367599999999</c:v>
                </c:pt>
                <c:pt idx="834">
                  <c:v>0.12845332600000001</c:v>
                </c:pt>
                <c:pt idx="835">
                  <c:v>0.13137680199999999</c:v>
                </c:pt>
                <c:pt idx="836">
                  <c:v>0.133129735</c:v>
                </c:pt>
                <c:pt idx="837">
                  <c:v>0.13020854700000001</c:v>
                </c:pt>
                <c:pt idx="838">
                  <c:v>0.13021015799999999</c:v>
                </c:pt>
                <c:pt idx="839">
                  <c:v>0.128460308</c:v>
                </c:pt>
                <c:pt idx="840">
                  <c:v>0.129633949</c:v>
                </c:pt>
                <c:pt idx="841">
                  <c:v>0.12788485599999999</c:v>
                </c:pt>
                <c:pt idx="842">
                  <c:v>0.12964047500000001</c:v>
                </c:pt>
                <c:pt idx="843">
                  <c:v>0.12789215600000001</c:v>
                </c:pt>
                <c:pt idx="844">
                  <c:v>0.124391944</c:v>
                </c:pt>
                <c:pt idx="845">
                  <c:v>0.12498755</c:v>
                </c:pt>
                <c:pt idx="846">
                  <c:v>0.12674508000000001</c:v>
                </c:pt>
                <c:pt idx="847">
                  <c:v>0.124997046</c:v>
                </c:pt>
                <c:pt idx="848">
                  <c:v>0.129678866</c:v>
                </c:pt>
                <c:pt idx="849">
                  <c:v>0.13142941499999999</c:v>
                </c:pt>
                <c:pt idx="850">
                  <c:v>0.12967172399999999</c:v>
                </c:pt>
                <c:pt idx="851">
                  <c:v>0.12791648999999999</c:v>
                </c:pt>
                <c:pt idx="852">
                  <c:v>0.129670538</c:v>
                </c:pt>
                <c:pt idx="853">
                  <c:v>0.124995094</c:v>
                </c:pt>
                <c:pt idx="854">
                  <c:v>0.12615954800000001</c:v>
                </c:pt>
                <c:pt idx="855">
                  <c:v>0.127913573</c:v>
                </c:pt>
                <c:pt idx="856">
                  <c:v>0.126170214</c:v>
                </c:pt>
                <c:pt idx="857">
                  <c:v>0.127911364</c:v>
                </c:pt>
                <c:pt idx="858">
                  <c:v>0.12147980899999999</c:v>
                </c:pt>
                <c:pt idx="859">
                  <c:v>0.12498552</c:v>
                </c:pt>
                <c:pt idx="860">
                  <c:v>0.12673721900000001</c:v>
                </c:pt>
                <c:pt idx="861">
                  <c:v>0.124401623</c:v>
                </c:pt>
                <c:pt idx="862">
                  <c:v>0.12849660500000001</c:v>
                </c:pt>
                <c:pt idx="863">
                  <c:v>0.12791401999999999</c:v>
                </c:pt>
                <c:pt idx="864">
                  <c:v>0.127901926</c:v>
                </c:pt>
                <c:pt idx="865">
                  <c:v>0.12614742700000001</c:v>
                </c:pt>
                <c:pt idx="866">
                  <c:v>0.12789958600000001</c:v>
                </c:pt>
                <c:pt idx="867">
                  <c:v>0.12789931500000001</c:v>
                </c:pt>
                <c:pt idx="868">
                  <c:v>0.12789858200000001</c:v>
                </c:pt>
                <c:pt idx="869">
                  <c:v>0.129650602</c:v>
                </c:pt>
                <c:pt idx="870">
                  <c:v>0.12906943700000001</c:v>
                </c:pt>
                <c:pt idx="871">
                  <c:v>0.12731661999999999</c:v>
                </c:pt>
                <c:pt idx="872">
                  <c:v>0.12790732099999999</c:v>
                </c:pt>
                <c:pt idx="873">
                  <c:v>0.12790678899999999</c:v>
                </c:pt>
                <c:pt idx="874">
                  <c:v>0.12790584499999999</c:v>
                </c:pt>
                <c:pt idx="875">
                  <c:v>0.12790484099999999</c:v>
                </c:pt>
                <c:pt idx="876">
                  <c:v>0.12906524999999999</c:v>
                </c:pt>
                <c:pt idx="877">
                  <c:v>0.127902501</c:v>
                </c:pt>
                <c:pt idx="878">
                  <c:v>0.12731073800000001</c:v>
                </c:pt>
                <c:pt idx="879">
                  <c:v>0.12964290000000001</c:v>
                </c:pt>
                <c:pt idx="880">
                  <c:v>0.12789007799999999</c:v>
                </c:pt>
                <c:pt idx="881">
                  <c:v>0.12964172400000001</c:v>
                </c:pt>
                <c:pt idx="882">
                  <c:v>0.129060385</c:v>
                </c:pt>
                <c:pt idx="883">
                  <c:v>0.129059696</c:v>
                </c:pt>
                <c:pt idx="884">
                  <c:v>0.129058801</c:v>
                </c:pt>
                <c:pt idx="885">
                  <c:v>0.127886533</c:v>
                </c:pt>
                <c:pt idx="886">
                  <c:v>0.12963762300000001</c:v>
                </c:pt>
                <c:pt idx="887">
                  <c:v>0.129636791</c:v>
                </c:pt>
                <c:pt idx="888">
                  <c:v>0.128474649</c:v>
                </c:pt>
                <c:pt idx="889">
                  <c:v>0.12964513599999999</c:v>
                </c:pt>
                <c:pt idx="890">
                  <c:v>0.12964437600000001</c:v>
                </c:pt>
                <c:pt idx="891">
                  <c:v>0.12789178500000001</c:v>
                </c:pt>
                <c:pt idx="892">
                  <c:v>0.12964299200000001</c:v>
                </c:pt>
                <c:pt idx="893">
                  <c:v>0.13080351800000001</c:v>
                </c:pt>
                <c:pt idx="894">
                  <c:v>0.13080287800000001</c:v>
                </c:pt>
                <c:pt idx="895">
                  <c:v>0.129641118</c:v>
                </c:pt>
                <c:pt idx="896">
                  <c:v>0.12964055599999999</c:v>
                </c:pt>
                <c:pt idx="897">
                  <c:v>0.12788831000000001</c:v>
                </c:pt>
                <c:pt idx="898">
                  <c:v>0.12963972300000001</c:v>
                </c:pt>
                <c:pt idx="899">
                  <c:v>0.127877828</c:v>
                </c:pt>
                <c:pt idx="900">
                  <c:v>0.128468418</c:v>
                </c:pt>
                <c:pt idx="901">
                  <c:v>0.12904886400000001</c:v>
                </c:pt>
                <c:pt idx="902">
                  <c:v>0.13080046000000001</c:v>
                </c:pt>
                <c:pt idx="903">
                  <c:v>0.12788750600000001</c:v>
                </c:pt>
                <c:pt idx="904">
                  <c:v>0.12904865800000001</c:v>
                </c:pt>
                <c:pt idx="905">
                  <c:v>0.12904858599999999</c:v>
                </c:pt>
                <c:pt idx="906">
                  <c:v>0.12962888</c:v>
                </c:pt>
                <c:pt idx="907">
                  <c:v>0.130799682</c:v>
                </c:pt>
                <c:pt idx="908">
                  <c:v>0.12962832899999999</c:v>
                </c:pt>
                <c:pt idx="909">
                  <c:v>0.13255103200000001</c:v>
                </c:pt>
                <c:pt idx="910">
                  <c:v>0.129627985</c:v>
                </c:pt>
                <c:pt idx="911">
                  <c:v>0.13137938800000001</c:v>
                </c:pt>
                <c:pt idx="912">
                  <c:v>0.13255029300000001</c:v>
                </c:pt>
                <c:pt idx="913">
                  <c:v>0.12962721499999999</c:v>
                </c:pt>
                <c:pt idx="914">
                  <c:v>0.13254970899999999</c:v>
                </c:pt>
                <c:pt idx="915">
                  <c:v>0.13137838600000001</c:v>
                </c:pt>
                <c:pt idx="916">
                  <c:v>0.12904611799999999</c:v>
                </c:pt>
                <c:pt idx="917">
                  <c:v>0.13079776500000001</c:v>
                </c:pt>
                <c:pt idx="918">
                  <c:v>0.13137823500000001</c:v>
                </c:pt>
                <c:pt idx="919">
                  <c:v>0.13254919100000001</c:v>
                </c:pt>
                <c:pt idx="920">
                  <c:v>0.12904550000000001</c:v>
                </c:pt>
                <c:pt idx="921">
                  <c:v>0.13137723300000001</c:v>
                </c:pt>
                <c:pt idx="922">
                  <c:v>0.13137666200000001</c:v>
                </c:pt>
                <c:pt idx="923">
                  <c:v>0.12962465500000001</c:v>
                </c:pt>
                <c:pt idx="924">
                  <c:v>0.13079549500000001</c:v>
                </c:pt>
                <c:pt idx="925">
                  <c:v>0.130795421</c:v>
                </c:pt>
                <c:pt idx="926">
                  <c:v>0.12788281600000001</c:v>
                </c:pt>
                <c:pt idx="927">
                  <c:v>0.13138608900000001</c:v>
                </c:pt>
                <c:pt idx="928">
                  <c:v>0.13138645500000001</c:v>
                </c:pt>
                <c:pt idx="929">
                  <c:v>0.12963528799999999</c:v>
                </c:pt>
                <c:pt idx="930">
                  <c:v>0.12846448399999999</c:v>
                </c:pt>
                <c:pt idx="931">
                  <c:v>0.128465094</c:v>
                </c:pt>
                <c:pt idx="932">
                  <c:v>0.12963722499999999</c:v>
                </c:pt>
                <c:pt idx="933">
                  <c:v>0.13255183600000001</c:v>
                </c:pt>
                <c:pt idx="934">
                  <c:v>0.12847004400000001</c:v>
                </c:pt>
                <c:pt idx="935">
                  <c:v>0.127882316</c:v>
                </c:pt>
                <c:pt idx="936">
                  <c:v>0.12847533</c:v>
                </c:pt>
                <c:pt idx="937">
                  <c:v>0.12847830800000001</c:v>
                </c:pt>
                <c:pt idx="938">
                  <c:v>0.12614905300000001</c:v>
                </c:pt>
                <c:pt idx="939">
                  <c:v>0.127904238</c:v>
                </c:pt>
                <c:pt idx="940">
                  <c:v>0.12498176900000001</c:v>
                </c:pt>
                <c:pt idx="941">
                  <c:v>0.12790618600000001</c:v>
                </c:pt>
                <c:pt idx="942">
                  <c:v>0.12790664800000001</c:v>
                </c:pt>
                <c:pt idx="943">
                  <c:v>0.12381254799999999</c:v>
                </c:pt>
                <c:pt idx="944">
                  <c:v>0.124987295</c:v>
                </c:pt>
                <c:pt idx="945">
                  <c:v>0.12616001600000001</c:v>
                </c:pt>
                <c:pt idx="946">
                  <c:v>0.12615911599999999</c:v>
                </c:pt>
                <c:pt idx="947">
                  <c:v>0.129662834</c:v>
                </c:pt>
                <c:pt idx="948">
                  <c:v>0.12965143500000001</c:v>
                </c:pt>
                <c:pt idx="949">
                  <c:v>0.12790779299999999</c:v>
                </c:pt>
                <c:pt idx="950">
                  <c:v>0.12965923200000001</c:v>
                </c:pt>
                <c:pt idx="951">
                  <c:v>0.12964789600000001</c:v>
                </c:pt>
                <c:pt idx="952">
                  <c:v>0.13432307299999999</c:v>
                </c:pt>
                <c:pt idx="953">
                  <c:v>0.13139864400000001</c:v>
                </c:pt>
                <c:pt idx="954">
                  <c:v>0.131398709</c:v>
                </c:pt>
                <c:pt idx="955">
                  <c:v>0.13139864400000001</c:v>
                </c:pt>
                <c:pt idx="956">
                  <c:v>0.13081744200000001</c:v>
                </c:pt>
                <c:pt idx="957">
                  <c:v>0.13081694199999999</c:v>
                </c:pt>
                <c:pt idx="958">
                  <c:v>0.13256917300000001</c:v>
                </c:pt>
                <c:pt idx="959">
                  <c:v>0.13139806200000001</c:v>
                </c:pt>
                <c:pt idx="960">
                  <c:v>0.13256991100000001</c:v>
                </c:pt>
                <c:pt idx="961">
                  <c:v>0.132569834</c:v>
                </c:pt>
                <c:pt idx="962">
                  <c:v>0.13256946999999999</c:v>
                </c:pt>
                <c:pt idx="963">
                  <c:v>0.135493101</c:v>
                </c:pt>
                <c:pt idx="964">
                  <c:v>0.12964518999999999</c:v>
                </c:pt>
                <c:pt idx="965">
                  <c:v>0.13256895199999999</c:v>
                </c:pt>
                <c:pt idx="966">
                  <c:v>0.132568886</c:v>
                </c:pt>
                <c:pt idx="967">
                  <c:v>0.13081672799999999</c:v>
                </c:pt>
                <c:pt idx="968">
                  <c:v>0.132568886</c:v>
                </c:pt>
                <c:pt idx="969">
                  <c:v>0.134320727</c:v>
                </c:pt>
                <c:pt idx="970">
                  <c:v>0.13081601500000001</c:v>
                </c:pt>
                <c:pt idx="971">
                  <c:v>0.13256807100000001</c:v>
                </c:pt>
                <c:pt idx="972">
                  <c:v>0.13081516200000001</c:v>
                </c:pt>
                <c:pt idx="973">
                  <c:v>0.12964261899999999</c:v>
                </c:pt>
                <c:pt idx="974">
                  <c:v>0.12906079600000001</c:v>
                </c:pt>
                <c:pt idx="975">
                  <c:v>0.12964040199999999</c:v>
                </c:pt>
                <c:pt idx="976">
                  <c:v>0.12963936100000001</c:v>
                </c:pt>
                <c:pt idx="977">
                  <c:v>0.12905770999999999</c:v>
                </c:pt>
                <c:pt idx="978">
                  <c:v>0.129056743</c:v>
                </c:pt>
                <c:pt idx="979">
                  <c:v>0.12963652000000001</c:v>
                </c:pt>
                <c:pt idx="980">
                  <c:v>0.12788365099999999</c:v>
                </c:pt>
                <c:pt idx="981">
                  <c:v>0.129634782</c:v>
                </c:pt>
                <c:pt idx="982">
                  <c:v>0.130805222</c:v>
                </c:pt>
                <c:pt idx="983">
                  <c:v>0.13138506699999999</c:v>
                </c:pt>
                <c:pt idx="984">
                  <c:v>0.12905195</c:v>
                </c:pt>
                <c:pt idx="985">
                  <c:v>0.129632003</c:v>
                </c:pt>
                <c:pt idx="986">
                  <c:v>0.129641534</c:v>
                </c:pt>
                <c:pt idx="987">
                  <c:v>0.12963103500000001</c:v>
                </c:pt>
                <c:pt idx="988">
                  <c:v>0.128469363</c:v>
                </c:pt>
                <c:pt idx="989">
                  <c:v>0.130801312</c:v>
                </c:pt>
                <c:pt idx="990">
                  <c:v>0.13080088600000001</c:v>
                </c:pt>
                <c:pt idx="991">
                  <c:v>0.129639379</c:v>
                </c:pt>
                <c:pt idx="992">
                  <c:v>0.12788743599999999</c:v>
                </c:pt>
                <c:pt idx="993">
                  <c:v>0.129638963</c:v>
                </c:pt>
                <c:pt idx="994">
                  <c:v>0.13079975699999999</c:v>
                </c:pt>
                <c:pt idx="995">
                  <c:v>0.13079939500000001</c:v>
                </c:pt>
                <c:pt idx="996">
                  <c:v>0.127886161</c:v>
                </c:pt>
                <c:pt idx="997">
                  <c:v>0.12904680700000001</c:v>
                </c:pt>
                <c:pt idx="998">
                  <c:v>0.12612368900000001</c:v>
                </c:pt>
                <c:pt idx="999">
                  <c:v>0.12787501600000001</c:v>
                </c:pt>
                <c:pt idx="1000">
                  <c:v>0.13137780399999999</c:v>
                </c:pt>
                <c:pt idx="1001">
                  <c:v>0.12962569500000001</c:v>
                </c:pt>
                <c:pt idx="1002">
                  <c:v>0.12787374100000001</c:v>
                </c:pt>
                <c:pt idx="1003">
                  <c:v>0.129624925</c:v>
                </c:pt>
                <c:pt idx="1004">
                  <c:v>0.13137608000000001</c:v>
                </c:pt>
                <c:pt idx="1005">
                  <c:v>0.129624093</c:v>
                </c:pt>
                <c:pt idx="1006">
                  <c:v>0.13137521799999999</c:v>
                </c:pt>
                <c:pt idx="1007">
                  <c:v>0.129042826</c:v>
                </c:pt>
                <c:pt idx="1008">
                  <c:v>0.12962298899999999</c:v>
                </c:pt>
                <c:pt idx="1009">
                  <c:v>0.13079361</c:v>
                </c:pt>
                <c:pt idx="1010">
                  <c:v>0.12962226099999999</c:v>
                </c:pt>
                <c:pt idx="1011">
                  <c:v>0.12962198</c:v>
                </c:pt>
                <c:pt idx="1012">
                  <c:v>0.13137310599999999</c:v>
                </c:pt>
                <c:pt idx="1013">
                  <c:v>0.13137273899999999</c:v>
                </c:pt>
                <c:pt idx="1014">
                  <c:v>0.12962101200000001</c:v>
                </c:pt>
                <c:pt idx="1015">
                  <c:v>0.12962073099999999</c:v>
                </c:pt>
                <c:pt idx="1016">
                  <c:v>0.129630458</c:v>
                </c:pt>
                <c:pt idx="1017">
                  <c:v>0.130791085</c:v>
                </c:pt>
                <c:pt idx="1018">
                  <c:v>0.130790872</c:v>
                </c:pt>
                <c:pt idx="1019">
                  <c:v>0.13138128199999999</c:v>
                </c:pt>
                <c:pt idx="1020">
                  <c:v>0.13138128199999999</c:v>
                </c:pt>
                <c:pt idx="1021">
                  <c:v>0.129629937</c:v>
                </c:pt>
                <c:pt idx="1022">
                  <c:v>0.129630146</c:v>
                </c:pt>
                <c:pt idx="1023">
                  <c:v>0.129630458</c:v>
                </c:pt>
                <c:pt idx="1024">
                  <c:v>0.12612812500000001</c:v>
                </c:pt>
                <c:pt idx="1025">
                  <c:v>0.131383254</c:v>
                </c:pt>
                <c:pt idx="1026">
                  <c:v>0.12963253999999999</c:v>
                </c:pt>
                <c:pt idx="1027">
                  <c:v>0.127881943</c:v>
                </c:pt>
                <c:pt idx="1028">
                  <c:v>0.127883148</c:v>
                </c:pt>
                <c:pt idx="1029">
                  <c:v>0.12788469399999999</c:v>
                </c:pt>
                <c:pt idx="1030">
                  <c:v>0.128466995</c:v>
                </c:pt>
                <c:pt idx="1031">
                  <c:v>0.12788843999999999</c:v>
                </c:pt>
                <c:pt idx="1032">
                  <c:v>0.126719676</c:v>
                </c:pt>
                <c:pt idx="1033">
                  <c:v>0.12614201899999999</c:v>
                </c:pt>
                <c:pt idx="1034">
                  <c:v>0.124393395</c:v>
                </c:pt>
                <c:pt idx="1035">
                  <c:v>0.129062854</c:v>
                </c:pt>
                <c:pt idx="1036">
                  <c:v>0.12790511199999999</c:v>
                </c:pt>
                <c:pt idx="1037">
                  <c:v>0.124985164</c:v>
                </c:pt>
                <c:pt idx="1038">
                  <c:v>0.121483965</c:v>
                </c:pt>
                <c:pt idx="1039">
                  <c:v>0.12324060000000001</c:v>
                </c:pt>
                <c:pt idx="1040">
                  <c:v>0.123244044</c:v>
                </c:pt>
                <c:pt idx="1041">
                  <c:v>0.12616245000000001</c:v>
                </c:pt>
                <c:pt idx="1042">
                  <c:v>0.121496834</c:v>
                </c:pt>
                <c:pt idx="1043">
                  <c:v>0.122661193</c:v>
                </c:pt>
                <c:pt idx="1044">
                  <c:v>0.124997899</c:v>
                </c:pt>
                <c:pt idx="1045">
                  <c:v>0.119739705</c:v>
                </c:pt>
                <c:pt idx="1046">
                  <c:v>0.122667656</c:v>
                </c:pt>
                <c:pt idx="1047">
                  <c:v>0.12266956900000001</c:v>
                </c:pt>
                <c:pt idx="1048">
                  <c:v>0.121508572</c:v>
                </c:pt>
                <c:pt idx="1049">
                  <c:v>0.12268227199999999</c:v>
                </c:pt>
                <c:pt idx="1050">
                  <c:v>0.124436622</c:v>
                </c:pt>
                <c:pt idx="1051">
                  <c:v>0.120928481</c:v>
                </c:pt>
                <c:pt idx="1052">
                  <c:v>0.122680305</c:v>
                </c:pt>
                <c:pt idx="1053">
                  <c:v>0.121504346</c:v>
                </c:pt>
                <c:pt idx="1054">
                  <c:v>0.117993685</c:v>
                </c:pt>
                <c:pt idx="1055">
                  <c:v>0.12266954099999999</c:v>
                </c:pt>
                <c:pt idx="1056">
                  <c:v>0.121494747</c:v>
                </c:pt>
                <c:pt idx="1057">
                  <c:v>0.123245612</c:v>
                </c:pt>
                <c:pt idx="1058">
                  <c:v>0.12324368199999999</c:v>
                </c:pt>
                <c:pt idx="1059">
                  <c:v>0.124413938</c:v>
                </c:pt>
                <c:pt idx="1060">
                  <c:v>0.12148785199999999</c:v>
                </c:pt>
                <c:pt idx="1061">
                  <c:v>0.12440138100000001</c:v>
                </c:pt>
                <c:pt idx="1062">
                  <c:v>0.124400264</c:v>
                </c:pt>
                <c:pt idx="1063">
                  <c:v>0.12439926799999999</c:v>
                </c:pt>
                <c:pt idx="1064">
                  <c:v>0.12264570299999999</c:v>
                </c:pt>
                <c:pt idx="1065">
                  <c:v>0.125569444</c:v>
                </c:pt>
                <c:pt idx="1066">
                  <c:v>0.122644094</c:v>
                </c:pt>
                <c:pt idx="1067">
                  <c:v>0.125567343</c:v>
                </c:pt>
                <c:pt idx="1068">
                  <c:v>0.12731854400000001</c:v>
                </c:pt>
                <c:pt idx="1069">
                  <c:v>0.12556440999999999</c:v>
                </c:pt>
                <c:pt idx="1070">
                  <c:v>0.12614368400000001</c:v>
                </c:pt>
                <c:pt idx="1071">
                  <c:v>0.127894696</c:v>
                </c:pt>
                <c:pt idx="1072">
                  <c:v>0.12614110100000001</c:v>
                </c:pt>
                <c:pt idx="1073">
                  <c:v>0.12613994000000001</c:v>
                </c:pt>
                <c:pt idx="1074">
                  <c:v>0.125558173</c:v>
                </c:pt>
                <c:pt idx="1075">
                  <c:v>0.12555715100000001</c:v>
                </c:pt>
                <c:pt idx="1076">
                  <c:v>0.12614699200000001</c:v>
                </c:pt>
                <c:pt idx="1077">
                  <c:v>0.12730756400000001</c:v>
                </c:pt>
                <c:pt idx="1078">
                  <c:v>0.12497422499999999</c:v>
                </c:pt>
                <c:pt idx="1079">
                  <c:v>0.124383197</c:v>
                </c:pt>
                <c:pt idx="1080">
                  <c:v>0.12613497700000001</c:v>
                </c:pt>
                <c:pt idx="1081">
                  <c:v>0.13140096200000001</c:v>
                </c:pt>
                <c:pt idx="1082">
                  <c:v>0.12847715900000001</c:v>
                </c:pt>
                <c:pt idx="1083">
                  <c:v>0.13139023899999999</c:v>
                </c:pt>
                <c:pt idx="1084">
                  <c:v>0.12963783100000001</c:v>
                </c:pt>
                <c:pt idx="1085">
                  <c:v>0.12788538899999999</c:v>
                </c:pt>
                <c:pt idx="1086">
                  <c:v>0.12671364199999999</c:v>
                </c:pt>
                <c:pt idx="1087">
                  <c:v>0.12613265600000001</c:v>
                </c:pt>
                <c:pt idx="1088">
                  <c:v>0.129636312</c:v>
                </c:pt>
                <c:pt idx="1089">
                  <c:v>0.12614215400000001</c:v>
                </c:pt>
                <c:pt idx="1090">
                  <c:v>0.12789393399999999</c:v>
                </c:pt>
                <c:pt idx="1091">
                  <c:v>0.12964562600000001</c:v>
                </c:pt>
                <c:pt idx="1092">
                  <c:v>0.12789339199999999</c:v>
                </c:pt>
                <c:pt idx="1093">
                  <c:v>0.13080636200000001</c:v>
                </c:pt>
                <c:pt idx="1094">
                  <c:v>0.13255793099999999</c:v>
                </c:pt>
                <c:pt idx="1095">
                  <c:v>0.13313834799999999</c:v>
                </c:pt>
                <c:pt idx="1096">
                  <c:v>0.12963443799999999</c:v>
                </c:pt>
                <c:pt idx="1097">
                  <c:v>0.13313850399999999</c:v>
                </c:pt>
                <c:pt idx="1098">
                  <c:v>0.131386791</c:v>
                </c:pt>
                <c:pt idx="1099">
                  <c:v>0.132558229</c:v>
                </c:pt>
                <c:pt idx="1100">
                  <c:v>0.132558229</c:v>
                </c:pt>
                <c:pt idx="1101">
                  <c:v>0.129644866</c:v>
                </c:pt>
                <c:pt idx="1102">
                  <c:v>0.132557865</c:v>
                </c:pt>
                <c:pt idx="1103">
                  <c:v>0.129634365</c:v>
                </c:pt>
                <c:pt idx="1104">
                  <c:v>0.13080529699999999</c:v>
                </c:pt>
                <c:pt idx="1105">
                  <c:v>0.12964367900000001</c:v>
                </c:pt>
                <c:pt idx="1106">
                  <c:v>0.13139521800000001</c:v>
                </c:pt>
                <c:pt idx="1107">
                  <c:v>0.129643127</c:v>
                </c:pt>
                <c:pt idx="1108">
                  <c:v>0.12964284600000001</c:v>
                </c:pt>
                <c:pt idx="1109">
                  <c:v>0.130803805</c:v>
                </c:pt>
                <c:pt idx="1110">
                  <c:v>0.12964229399999999</c:v>
                </c:pt>
                <c:pt idx="1111">
                  <c:v>0.13138369799999999</c:v>
                </c:pt>
                <c:pt idx="1112">
                  <c:v>0.12963145100000001</c:v>
                </c:pt>
                <c:pt idx="1113">
                  <c:v>0.12963116999999999</c:v>
                </c:pt>
                <c:pt idx="1114">
                  <c:v>0.12963096199999999</c:v>
                </c:pt>
                <c:pt idx="1115">
                  <c:v>0.12963089999999999</c:v>
                </c:pt>
                <c:pt idx="1116">
                  <c:v>0.127879033</c:v>
                </c:pt>
                <c:pt idx="1117">
                  <c:v>0.131382481</c:v>
                </c:pt>
                <c:pt idx="1118">
                  <c:v>0.12963069099999999</c:v>
                </c:pt>
                <c:pt idx="1119">
                  <c:v>0.127879033</c:v>
                </c:pt>
                <c:pt idx="1120">
                  <c:v>0.131382836</c:v>
                </c:pt>
                <c:pt idx="1121">
                  <c:v>0.12846010499999999</c:v>
                </c:pt>
                <c:pt idx="1122">
                  <c:v>0.126708548</c:v>
                </c:pt>
                <c:pt idx="1123">
                  <c:v>0.12846064400000001</c:v>
                </c:pt>
                <c:pt idx="1124">
                  <c:v>0.128471264</c:v>
                </c:pt>
                <c:pt idx="1125">
                  <c:v>0.128472006</c:v>
                </c:pt>
                <c:pt idx="1126">
                  <c:v>0.13022472800000001</c:v>
                </c:pt>
                <c:pt idx="1127">
                  <c:v>0.12847357100000001</c:v>
                </c:pt>
                <c:pt idx="1128">
                  <c:v>0.13022613899999999</c:v>
                </c:pt>
                <c:pt idx="1129">
                  <c:v>0.12672320300000001</c:v>
                </c:pt>
                <c:pt idx="1130">
                  <c:v>0.12847647800000001</c:v>
                </c:pt>
                <c:pt idx="1131">
                  <c:v>0.13023146899999999</c:v>
                </c:pt>
                <c:pt idx="1132">
                  <c:v>0.1249768</c:v>
                </c:pt>
                <c:pt idx="1133">
                  <c:v>0.12848339</c:v>
                </c:pt>
                <c:pt idx="1134">
                  <c:v>0.129649562</c:v>
                </c:pt>
                <c:pt idx="1135">
                  <c:v>0.127902197</c:v>
                </c:pt>
                <c:pt idx="1136">
                  <c:v>0.124981617</c:v>
                </c:pt>
                <c:pt idx="1137">
                  <c:v>0.126737611</c:v>
                </c:pt>
                <c:pt idx="1138">
                  <c:v>0.12499766800000001</c:v>
                </c:pt>
                <c:pt idx="1139">
                  <c:v>0.126753702</c:v>
                </c:pt>
                <c:pt idx="1140">
                  <c:v>0.12500275999999999</c:v>
                </c:pt>
                <c:pt idx="1141">
                  <c:v>0.123249962</c:v>
                </c:pt>
                <c:pt idx="1142">
                  <c:v>0.12617324199999999</c:v>
                </c:pt>
                <c:pt idx="1143">
                  <c:v>0.124999554</c:v>
                </c:pt>
                <c:pt idx="1144">
                  <c:v>0.12792332000000001</c:v>
                </c:pt>
                <c:pt idx="1145">
                  <c:v>0.12792251599999999</c:v>
                </c:pt>
                <c:pt idx="1146">
                  <c:v>0.12324350100000001</c:v>
                </c:pt>
                <c:pt idx="1147">
                  <c:v>0.12148959099999999</c:v>
                </c:pt>
                <c:pt idx="1148">
                  <c:v>0.126156453</c:v>
                </c:pt>
                <c:pt idx="1149">
                  <c:v>0.124984634</c:v>
                </c:pt>
                <c:pt idx="1150">
                  <c:v>0.12791076200000001</c:v>
                </c:pt>
                <c:pt idx="1151">
                  <c:v>0.123233964</c:v>
                </c:pt>
                <c:pt idx="1152">
                  <c:v>0.127911565</c:v>
                </c:pt>
                <c:pt idx="1153">
                  <c:v>0.12791042999999999</c:v>
                </c:pt>
                <c:pt idx="1154">
                  <c:v>0.12615625899999999</c:v>
                </c:pt>
                <c:pt idx="1155">
                  <c:v>0.12616498900000001</c:v>
                </c:pt>
                <c:pt idx="1156">
                  <c:v>0.122658454</c:v>
                </c:pt>
                <c:pt idx="1157">
                  <c:v>0.124410336</c:v>
                </c:pt>
                <c:pt idx="1158">
                  <c:v>0.12557109699999999</c:v>
                </c:pt>
                <c:pt idx="1159">
                  <c:v>0.12556956799999999</c:v>
                </c:pt>
                <c:pt idx="1160">
                  <c:v>0.124396411</c:v>
                </c:pt>
                <c:pt idx="1161">
                  <c:v>0.124395239</c:v>
                </c:pt>
                <c:pt idx="1162">
                  <c:v>0.126146653</c:v>
                </c:pt>
                <c:pt idx="1163">
                  <c:v>0.124393247</c:v>
                </c:pt>
                <c:pt idx="1164">
                  <c:v>0.124402331</c:v>
                </c:pt>
                <c:pt idx="1165">
                  <c:v>0.12790611599999999</c:v>
                </c:pt>
                <c:pt idx="1166">
                  <c:v>0.12790491100000001</c:v>
                </c:pt>
                <c:pt idx="1167">
                  <c:v>0.126151443</c:v>
                </c:pt>
                <c:pt idx="1168">
                  <c:v>0.12615047500000001</c:v>
                </c:pt>
                <c:pt idx="1169">
                  <c:v>0.124397248</c:v>
                </c:pt>
                <c:pt idx="1170">
                  <c:v>0.126148598</c:v>
                </c:pt>
                <c:pt idx="1171">
                  <c:v>0.12964213999999999</c:v>
                </c:pt>
                <c:pt idx="1172">
                  <c:v>0.124384751</c:v>
                </c:pt>
                <c:pt idx="1173">
                  <c:v>0.12788827</c:v>
                </c:pt>
                <c:pt idx="1174">
                  <c:v>0.127887537</c:v>
                </c:pt>
                <c:pt idx="1175">
                  <c:v>0.124382824</c:v>
                </c:pt>
                <c:pt idx="1176">
                  <c:v>0.123801647</c:v>
                </c:pt>
                <c:pt idx="1177">
                  <c:v>0.127886061</c:v>
                </c:pt>
                <c:pt idx="1178">
                  <c:v>0.131390164</c:v>
                </c:pt>
                <c:pt idx="1179">
                  <c:v>0.129637904</c:v>
                </c:pt>
                <c:pt idx="1180">
                  <c:v>0.12963741500000001</c:v>
                </c:pt>
                <c:pt idx="1181">
                  <c:v>0.12963693600000001</c:v>
                </c:pt>
                <c:pt idx="1182">
                  <c:v>0.12964653100000001</c:v>
                </c:pt>
                <c:pt idx="1183">
                  <c:v>0.12963603100000001</c:v>
                </c:pt>
                <c:pt idx="1184">
                  <c:v>0.1261417</c:v>
                </c:pt>
                <c:pt idx="1185">
                  <c:v>0.129645345</c:v>
                </c:pt>
                <c:pt idx="1186">
                  <c:v>0.129645074</c:v>
                </c:pt>
                <c:pt idx="1187">
                  <c:v>0.12614099300000001</c:v>
                </c:pt>
                <c:pt idx="1188">
                  <c:v>0.12964458500000001</c:v>
                </c:pt>
                <c:pt idx="1189">
                  <c:v>0.12964424099999999</c:v>
                </c:pt>
                <c:pt idx="1190">
                  <c:v>0.131395864</c:v>
                </c:pt>
                <c:pt idx="1191">
                  <c:v>0.12789192499999999</c:v>
                </c:pt>
                <c:pt idx="1192">
                  <c:v>0.12613989</c:v>
                </c:pt>
                <c:pt idx="1193">
                  <c:v>0.12964361599999999</c:v>
                </c:pt>
                <c:pt idx="1194">
                  <c:v>0.130804796</c:v>
                </c:pt>
                <c:pt idx="1195">
                  <c:v>0.130804796</c:v>
                </c:pt>
                <c:pt idx="1196">
                  <c:v>0.12672019500000001</c:v>
                </c:pt>
                <c:pt idx="1197">
                  <c:v>0.12905228899999999</c:v>
                </c:pt>
                <c:pt idx="1198">
                  <c:v>0.126128719</c:v>
                </c:pt>
                <c:pt idx="1199">
                  <c:v>0.12788016699999999</c:v>
                </c:pt>
                <c:pt idx="1200">
                  <c:v>0.129631524</c:v>
                </c:pt>
                <c:pt idx="1201">
                  <c:v>0.127879304</c:v>
                </c:pt>
                <c:pt idx="1202">
                  <c:v>0.12612730599999999</c:v>
                </c:pt>
                <c:pt idx="1203">
                  <c:v>0.12495585100000001</c:v>
                </c:pt>
                <c:pt idx="1204">
                  <c:v>0.12612672599999999</c:v>
                </c:pt>
                <c:pt idx="1205">
                  <c:v>0.12729764499999999</c:v>
                </c:pt>
                <c:pt idx="1206">
                  <c:v>0.12787789799999999</c:v>
                </c:pt>
                <c:pt idx="1207">
                  <c:v>0.12612569100000001</c:v>
                </c:pt>
                <c:pt idx="1208">
                  <c:v>0.124954088</c:v>
                </c:pt>
                <c:pt idx="1209">
                  <c:v>0.12612472399999999</c:v>
                </c:pt>
                <c:pt idx="1210">
                  <c:v>0.12612426900000001</c:v>
                </c:pt>
                <c:pt idx="1211">
                  <c:v>0.12612388199999999</c:v>
                </c:pt>
                <c:pt idx="1212">
                  <c:v>0.127875287</c:v>
                </c:pt>
                <c:pt idx="1213">
                  <c:v>0.12670398399999999</c:v>
                </c:pt>
                <c:pt idx="1214">
                  <c:v>0.12670398399999999</c:v>
                </c:pt>
                <c:pt idx="1215">
                  <c:v>0.124952334</c:v>
                </c:pt>
                <c:pt idx="1216">
                  <c:v>0.127875287</c:v>
                </c:pt>
                <c:pt idx="1217">
                  <c:v>0.12787582</c:v>
                </c:pt>
                <c:pt idx="1218">
                  <c:v>0.124373025</c:v>
                </c:pt>
                <c:pt idx="1219">
                  <c:v>0.123202433</c:v>
                </c:pt>
                <c:pt idx="1220">
                  <c:v>0.123203403</c:v>
                </c:pt>
                <c:pt idx="1221">
                  <c:v>0.124375817</c:v>
                </c:pt>
                <c:pt idx="1222">
                  <c:v>0.126709665</c:v>
                </c:pt>
                <c:pt idx="1223">
                  <c:v>0.123207389</c:v>
                </c:pt>
                <c:pt idx="1224">
                  <c:v>0.124380591</c:v>
                </c:pt>
                <c:pt idx="1225">
                  <c:v>0.12496383599999999</c:v>
                </c:pt>
                <c:pt idx="1226">
                  <c:v>0.12613839199999999</c:v>
                </c:pt>
                <c:pt idx="1227">
                  <c:v>0.12497024700000001</c:v>
                </c:pt>
                <c:pt idx="1228">
                  <c:v>0.123220074</c:v>
                </c:pt>
                <c:pt idx="1229">
                  <c:v>0.12614303499999999</c:v>
                </c:pt>
                <c:pt idx="1230">
                  <c:v>0.12614129399999999</c:v>
                </c:pt>
                <c:pt idx="1231">
                  <c:v>0.12438784999999999</c:v>
                </c:pt>
                <c:pt idx="1232">
                  <c:v>0.126140327</c:v>
                </c:pt>
                <c:pt idx="1233">
                  <c:v>0.12497401800000001</c:v>
                </c:pt>
                <c:pt idx="1234">
                  <c:v>0.12322532899999999</c:v>
                </c:pt>
                <c:pt idx="1235">
                  <c:v>0.12147714</c:v>
                </c:pt>
                <c:pt idx="1236">
                  <c:v>0.122653032</c:v>
                </c:pt>
                <c:pt idx="1237">
                  <c:v>0.123235413</c:v>
                </c:pt>
                <c:pt idx="1238">
                  <c:v>0.12324434300000001</c:v>
                </c:pt>
                <c:pt idx="1239">
                  <c:v>0.12441512</c:v>
                </c:pt>
                <c:pt idx="1240">
                  <c:v>0.122661199</c:v>
                </c:pt>
                <c:pt idx="1241">
                  <c:v>0.12557517500000001</c:v>
                </c:pt>
                <c:pt idx="1242">
                  <c:v>0.120897168</c:v>
                </c:pt>
                <c:pt idx="1243">
                  <c:v>0.12264963600000001</c:v>
                </c:pt>
                <c:pt idx="1244">
                  <c:v>0.12440205999999999</c:v>
                </c:pt>
                <c:pt idx="1245">
                  <c:v>0.121477427</c:v>
                </c:pt>
                <c:pt idx="1246">
                  <c:v>0.12382111699999999</c:v>
                </c:pt>
                <c:pt idx="1247">
                  <c:v>0.122649868</c:v>
                </c:pt>
                <c:pt idx="1248">
                  <c:v>0.120897854</c:v>
                </c:pt>
                <c:pt idx="1249">
                  <c:v>0.119145823</c:v>
                </c:pt>
                <c:pt idx="1250">
                  <c:v>0.119156226</c:v>
                </c:pt>
                <c:pt idx="1251">
                  <c:v>0.119155618</c:v>
                </c:pt>
                <c:pt idx="1252">
                  <c:v>0.122069569</c:v>
                </c:pt>
                <c:pt idx="1253">
                  <c:v>0.120315825</c:v>
                </c:pt>
                <c:pt idx="1254">
                  <c:v>0.11914314099999999</c:v>
                </c:pt>
                <c:pt idx="1255">
                  <c:v>0.123819584</c:v>
                </c:pt>
                <c:pt idx="1256">
                  <c:v>0.119141065</c:v>
                </c:pt>
                <c:pt idx="1257">
                  <c:v>0.12031165100000001</c:v>
                </c:pt>
                <c:pt idx="1258">
                  <c:v>0.11913876800000001</c:v>
                </c:pt>
                <c:pt idx="1259">
                  <c:v>0.12090044599999999</c:v>
                </c:pt>
                <c:pt idx="1260">
                  <c:v>0.120889342</c:v>
                </c:pt>
                <c:pt idx="1261">
                  <c:v>0.12088808199999999</c:v>
                </c:pt>
                <c:pt idx="1262">
                  <c:v>0.12263932</c:v>
                </c:pt>
                <c:pt idx="1263">
                  <c:v>0.124390586</c:v>
                </c:pt>
                <c:pt idx="1264">
                  <c:v>0.12614187499999999</c:v>
                </c:pt>
                <c:pt idx="1265">
                  <c:v>0.12438840800000001</c:v>
                </c:pt>
                <c:pt idx="1266">
                  <c:v>0.12731120400000001</c:v>
                </c:pt>
                <c:pt idx="1267">
                  <c:v>0.12555803900000001</c:v>
                </c:pt>
                <c:pt idx="1268">
                  <c:v>0.126138005</c:v>
                </c:pt>
                <c:pt idx="1269">
                  <c:v>0.12906092999999999</c:v>
                </c:pt>
                <c:pt idx="1270">
                  <c:v>0.13256469800000001</c:v>
                </c:pt>
                <c:pt idx="1271">
                  <c:v>0.13431669500000001</c:v>
                </c:pt>
                <c:pt idx="1272">
                  <c:v>0.137230033</c:v>
                </c:pt>
                <c:pt idx="1273">
                  <c:v>0.137820198</c:v>
                </c:pt>
                <c:pt idx="1274">
                  <c:v>0.13781954299999999</c:v>
                </c:pt>
                <c:pt idx="1275">
                  <c:v>0.139570901</c:v>
                </c:pt>
                <c:pt idx="1276">
                  <c:v>0.13431426899999999</c:v>
                </c:pt>
                <c:pt idx="1277">
                  <c:v>0.13897995099999999</c:v>
                </c:pt>
                <c:pt idx="1278">
                  <c:v>0.136066731</c:v>
                </c:pt>
                <c:pt idx="1279">
                  <c:v>0.13898044600000001</c:v>
                </c:pt>
                <c:pt idx="1280">
                  <c:v>0.14073271700000001</c:v>
                </c:pt>
                <c:pt idx="1281">
                  <c:v>0.140732882</c:v>
                </c:pt>
                <c:pt idx="1282">
                  <c:v>0.13899103900000001</c:v>
                </c:pt>
                <c:pt idx="1283">
                  <c:v>0.14015277800000001</c:v>
                </c:pt>
                <c:pt idx="1284">
                  <c:v>0.13899144699999999</c:v>
                </c:pt>
                <c:pt idx="1285">
                  <c:v>0.14074356900000001</c:v>
                </c:pt>
                <c:pt idx="1286">
                  <c:v>0.13899112499999999</c:v>
                </c:pt>
                <c:pt idx="1287">
                  <c:v>0.138990631</c:v>
                </c:pt>
                <c:pt idx="1288">
                  <c:v>0.13781865800000001</c:v>
                </c:pt>
                <c:pt idx="1289">
                  <c:v>0.137237573</c:v>
                </c:pt>
                <c:pt idx="1290">
                  <c:v>0.13723724900000001</c:v>
                </c:pt>
                <c:pt idx="1291">
                  <c:v>0.135484876</c:v>
                </c:pt>
                <c:pt idx="1292">
                  <c:v>0.13548449200000001</c:v>
                </c:pt>
                <c:pt idx="1293">
                  <c:v>0.13548402700000001</c:v>
                </c:pt>
                <c:pt idx="1294">
                  <c:v>0.13548347999999999</c:v>
                </c:pt>
                <c:pt idx="1295">
                  <c:v>0.136063604</c:v>
                </c:pt>
                <c:pt idx="1296">
                  <c:v>0.13431100100000001</c:v>
                </c:pt>
                <c:pt idx="1297">
                  <c:v>0.13255844899999999</c:v>
                </c:pt>
                <c:pt idx="1298">
                  <c:v>0.13255771099999999</c:v>
                </c:pt>
                <c:pt idx="1299">
                  <c:v>0.1337284</c:v>
                </c:pt>
                <c:pt idx="1300">
                  <c:v>0.132556542</c:v>
                </c:pt>
                <c:pt idx="1301">
                  <c:v>0.13372735199999999</c:v>
                </c:pt>
                <c:pt idx="1302">
                  <c:v>0.13197511100000001</c:v>
                </c:pt>
                <c:pt idx="1303">
                  <c:v>0.13255536300000001</c:v>
                </c:pt>
                <c:pt idx="1304">
                  <c:v>0.13080322999999999</c:v>
                </c:pt>
                <c:pt idx="1305">
                  <c:v>0.12905098300000001</c:v>
                </c:pt>
                <c:pt idx="1306">
                  <c:v>0.127879364</c:v>
                </c:pt>
                <c:pt idx="1307">
                  <c:v>0.12905023199999999</c:v>
                </c:pt>
                <c:pt idx="1308">
                  <c:v>0.130801738</c:v>
                </c:pt>
                <c:pt idx="1309">
                  <c:v>0.12904961500000001</c:v>
                </c:pt>
                <c:pt idx="1310">
                  <c:v>0.129049409</c:v>
                </c:pt>
                <c:pt idx="1311">
                  <c:v>0.13138175899999999</c:v>
                </c:pt>
                <c:pt idx="1312">
                  <c:v>0.12787850100000001</c:v>
                </c:pt>
                <c:pt idx="1313">
                  <c:v>0.127879033</c:v>
                </c:pt>
                <c:pt idx="1314">
                  <c:v>0.12963186800000001</c:v>
                </c:pt>
                <c:pt idx="1315">
                  <c:v>0.130804796</c:v>
                </c:pt>
                <c:pt idx="1316">
                  <c:v>0.12963491699999999</c:v>
                </c:pt>
                <c:pt idx="1317">
                  <c:v>0.129635958</c:v>
                </c:pt>
                <c:pt idx="1318">
                  <c:v>0.12788445500000001</c:v>
                </c:pt>
                <c:pt idx="1319">
                  <c:v>0.12788566000000001</c:v>
                </c:pt>
                <c:pt idx="1320">
                  <c:v>0.12613529700000001</c:v>
                </c:pt>
                <c:pt idx="1321">
                  <c:v>0.12847973100000001</c:v>
                </c:pt>
                <c:pt idx="1322">
                  <c:v>0.126138586</c:v>
                </c:pt>
                <c:pt idx="1323">
                  <c:v>0.127894225</c:v>
                </c:pt>
                <c:pt idx="1324">
                  <c:v>0.12789851199999999</c:v>
                </c:pt>
                <c:pt idx="1325">
                  <c:v>0.124397407</c:v>
                </c:pt>
                <c:pt idx="1326">
                  <c:v>0.12615406300000001</c:v>
                </c:pt>
                <c:pt idx="1327">
                  <c:v>0.12615858099999999</c:v>
                </c:pt>
                <c:pt idx="1328">
                  <c:v>0.124409877</c:v>
                </c:pt>
                <c:pt idx="1329">
                  <c:v>0.12441025</c:v>
                </c:pt>
                <c:pt idx="1330">
                  <c:v>0.12616012900000001</c:v>
                </c:pt>
                <c:pt idx="1331">
                  <c:v>0.124985077</c:v>
                </c:pt>
                <c:pt idx="1332">
                  <c:v>0.126154973</c:v>
                </c:pt>
                <c:pt idx="1333">
                  <c:v>0.12615516600000001</c:v>
                </c:pt>
                <c:pt idx="1334">
                  <c:v>0.12615780700000001</c:v>
                </c:pt>
                <c:pt idx="1335">
                  <c:v>0.12149017300000001</c:v>
                </c:pt>
                <c:pt idx="1336">
                  <c:v>0.12440366999999999</c:v>
                </c:pt>
                <c:pt idx="1337">
                  <c:v>0.12673552399999999</c:v>
                </c:pt>
                <c:pt idx="1338">
                  <c:v>0.12790541</c:v>
                </c:pt>
                <c:pt idx="1339">
                  <c:v>0.124398524</c:v>
                </c:pt>
                <c:pt idx="1340">
                  <c:v>0.124407674</c:v>
                </c:pt>
                <c:pt idx="1341">
                  <c:v>0.124407301</c:v>
                </c:pt>
                <c:pt idx="1342">
                  <c:v>0.12556930999999999</c:v>
                </c:pt>
                <c:pt idx="1343">
                  <c:v>0.12556937700000001</c:v>
                </c:pt>
                <c:pt idx="1344">
                  <c:v>0.12614968100000001</c:v>
                </c:pt>
                <c:pt idx="1345">
                  <c:v>0.12614878199999999</c:v>
                </c:pt>
                <c:pt idx="1346">
                  <c:v>0.124395546</c:v>
                </c:pt>
                <c:pt idx="1347">
                  <c:v>0.124395174</c:v>
                </c:pt>
                <c:pt idx="1348">
                  <c:v>0.12439473600000001</c:v>
                </c:pt>
                <c:pt idx="1349">
                  <c:v>0.124404071</c:v>
                </c:pt>
                <c:pt idx="1350">
                  <c:v>0.12614535700000001</c:v>
                </c:pt>
                <c:pt idx="1351">
                  <c:v>0.12614426400000001</c:v>
                </c:pt>
                <c:pt idx="1352">
                  <c:v>0.12731510200000001</c:v>
                </c:pt>
                <c:pt idx="1353">
                  <c:v>0.122638069</c:v>
                </c:pt>
                <c:pt idx="1354">
                  <c:v>0.12263753300000001</c:v>
                </c:pt>
                <c:pt idx="1355">
                  <c:v>0.12263705900000001</c:v>
                </c:pt>
                <c:pt idx="1356">
                  <c:v>0.124388845</c:v>
                </c:pt>
                <c:pt idx="1357">
                  <c:v>0.12615066899999999</c:v>
                </c:pt>
                <c:pt idx="1358">
                  <c:v>0.12615014599999999</c:v>
                </c:pt>
                <c:pt idx="1359">
                  <c:v>0.124977931</c:v>
                </c:pt>
                <c:pt idx="1360">
                  <c:v>0.12322501299999999</c:v>
                </c:pt>
                <c:pt idx="1361">
                  <c:v>0.126138005</c:v>
                </c:pt>
                <c:pt idx="1362">
                  <c:v>0.12263294700000001</c:v>
                </c:pt>
                <c:pt idx="1363">
                  <c:v>0.124384565</c:v>
                </c:pt>
                <c:pt idx="1364">
                  <c:v>0.12613613800000001</c:v>
                </c:pt>
                <c:pt idx="1365">
                  <c:v>0.123212037</c:v>
                </c:pt>
                <c:pt idx="1366">
                  <c:v>0.12263091800000001</c:v>
                </c:pt>
                <c:pt idx="1367">
                  <c:v>0.123211131</c:v>
                </c:pt>
                <c:pt idx="1368">
                  <c:v>0.124382145</c:v>
                </c:pt>
                <c:pt idx="1369">
                  <c:v>0.123220418</c:v>
                </c:pt>
                <c:pt idx="1370">
                  <c:v>0.123209981</c:v>
                </c:pt>
                <c:pt idx="1371">
                  <c:v>0.1232095</c:v>
                </c:pt>
                <c:pt idx="1372">
                  <c:v>0.123218905</c:v>
                </c:pt>
                <c:pt idx="1373">
                  <c:v>0.124379725</c:v>
                </c:pt>
                <c:pt idx="1374">
                  <c:v>0.124969944</c:v>
                </c:pt>
                <c:pt idx="1375">
                  <c:v>0.12672149799999999</c:v>
                </c:pt>
                <c:pt idx="1376">
                  <c:v>0.123217337</c:v>
                </c:pt>
                <c:pt idx="1377">
                  <c:v>0.126720783</c:v>
                </c:pt>
                <c:pt idx="1378">
                  <c:v>0.124968567</c:v>
                </c:pt>
                <c:pt idx="1379">
                  <c:v>0.122045058</c:v>
                </c:pt>
                <c:pt idx="1380">
                  <c:v>0.12145407699999999</c:v>
                </c:pt>
                <c:pt idx="1381">
                  <c:v>0.124376813</c:v>
                </c:pt>
                <c:pt idx="1382">
                  <c:v>0.12437644</c:v>
                </c:pt>
                <c:pt idx="1383">
                  <c:v>0.12437606800000001</c:v>
                </c:pt>
                <c:pt idx="1384">
                  <c:v>0.12437569599999999</c:v>
                </c:pt>
                <c:pt idx="1385">
                  <c:v>0.123204182</c:v>
                </c:pt>
                <c:pt idx="1386">
                  <c:v>0.124955785</c:v>
                </c:pt>
                <c:pt idx="1387">
                  <c:v>0.124375007</c:v>
                </c:pt>
                <c:pt idx="1388">
                  <c:v>0.12612653300000001</c:v>
                </c:pt>
                <c:pt idx="1389">
                  <c:v>0.124954974</c:v>
                </c:pt>
                <c:pt idx="1390">
                  <c:v>0.123202796</c:v>
                </c:pt>
                <c:pt idx="1391">
                  <c:v>0.123202433</c:v>
                </c:pt>
                <c:pt idx="1392">
                  <c:v>0.126124917</c:v>
                </c:pt>
                <c:pt idx="1393">
                  <c:v>0.124953333</c:v>
                </c:pt>
                <c:pt idx="1394">
                  <c:v>0.126124017</c:v>
                </c:pt>
                <c:pt idx="1395">
                  <c:v>0.124952457</c:v>
                </c:pt>
                <c:pt idx="1396">
                  <c:v>0.126123176</c:v>
                </c:pt>
                <c:pt idx="1397">
                  <c:v>0.12612278900000001</c:v>
                </c:pt>
                <c:pt idx="1398">
                  <c:v>0.124951325</c:v>
                </c:pt>
                <c:pt idx="1399">
                  <c:v>0.124370419</c:v>
                </c:pt>
                <c:pt idx="1400">
                  <c:v>0.124950571</c:v>
                </c:pt>
                <c:pt idx="1401">
                  <c:v>0.12436974000000001</c:v>
                </c:pt>
                <c:pt idx="1402">
                  <c:v>0.123198329</c:v>
                </c:pt>
                <c:pt idx="1403">
                  <c:v>0.12495970300000001</c:v>
                </c:pt>
                <c:pt idx="1404">
                  <c:v>0.12261757199999999</c:v>
                </c:pt>
                <c:pt idx="1405">
                  <c:v>0.12261757199999999</c:v>
                </c:pt>
                <c:pt idx="1406">
                  <c:v>0.123208156</c:v>
                </c:pt>
                <c:pt idx="1407">
                  <c:v>0.12320827400000001</c:v>
                </c:pt>
                <c:pt idx="1408">
                  <c:v>0.12320845499999999</c:v>
                </c:pt>
                <c:pt idx="1409">
                  <c:v>0.12320906299999999</c:v>
                </c:pt>
                <c:pt idx="1410">
                  <c:v>0.123209842</c:v>
                </c:pt>
                <c:pt idx="1411">
                  <c:v>0.12145898300000001</c:v>
                </c:pt>
                <c:pt idx="1412">
                  <c:v>0.123211655</c:v>
                </c:pt>
                <c:pt idx="1413">
                  <c:v>0.124964663</c:v>
                </c:pt>
                <c:pt idx="1414">
                  <c:v>0.123214319</c:v>
                </c:pt>
                <c:pt idx="1415">
                  <c:v>0.122044705</c:v>
                </c:pt>
                <c:pt idx="1416">
                  <c:v>0.121466113</c:v>
                </c:pt>
                <c:pt idx="1417">
                  <c:v>0.122049404</c:v>
                </c:pt>
                <c:pt idx="1418">
                  <c:v>0.12030049800000001</c:v>
                </c:pt>
                <c:pt idx="1419">
                  <c:v>0.123227849</c:v>
                </c:pt>
                <c:pt idx="1420">
                  <c:v>0.11972688200000001</c:v>
                </c:pt>
                <c:pt idx="1421">
                  <c:v>0.122061633</c:v>
                </c:pt>
                <c:pt idx="1422">
                  <c:v>0.12031013</c:v>
                </c:pt>
                <c:pt idx="1423">
                  <c:v>0.11973276099999999</c:v>
                </c:pt>
                <c:pt idx="1424">
                  <c:v>0.11856409499999999</c:v>
                </c:pt>
                <c:pt idx="1425">
                  <c:v>0.12031982200000001</c:v>
                </c:pt>
                <c:pt idx="1426">
                  <c:v>0.117988749</c:v>
                </c:pt>
                <c:pt idx="1427">
                  <c:v>0.12032343</c:v>
                </c:pt>
                <c:pt idx="1428">
                  <c:v>0.11857179700000001</c:v>
                </c:pt>
                <c:pt idx="1429">
                  <c:v>0.118573357</c:v>
                </c:pt>
                <c:pt idx="1430">
                  <c:v>0.120325846</c:v>
                </c:pt>
                <c:pt idx="1431">
                  <c:v>0.118570884</c:v>
                </c:pt>
                <c:pt idx="1432">
                  <c:v>0.118568726</c:v>
                </c:pt>
                <c:pt idx="1433">
                  <c:v>0.11856705300000001</c:v>
                </c:pt>
                <c:pt idx="1434">
                  <c:v>0.118565921</c:v>
                </c:pt>
                <c:pt idx="1435">
                  <c:v>0.119726742</c:v>
                </c:pt>
                <c:pt idx="1436">
                  <c:v>0.11972569299999999</c:v>
                </c:pt>
                <c:pt idx="1437">
                  <c:v>0.12147806999999999</c:v>
                </c:pt>
                <c:pt idx="1438">
                  <c:v>0.121487678</c:v>
                </c:pt>
                <c:pt idx="1439">
                  <c:v>0.11973526</c:v>
                </c:pt>
                <c:pt idx="1440">
                  <c:v>0.12090730399999999</c:v>
                </c:pt>
                <c:pt idx="1441">
                  <c:v>0.12265923200000001</c:v>
                </c:pt>
                <c:pt idx="1442">
                  <c:v>0.12322841</c:v>
                </c:pt>
                <c:pt idx="1443">
                  <c:v>0.121483678</c:v>
                </c:pt>
                <c:pt idx="1444">
                  <c:v>0.12673932900000001</c:v>
                </c:pt>
                <c:pt idx="1445">
                  <c:v>0.12966173</c:v>
                </c:pt>
                <c:pt idx="1446">
                  <c:v>0.12498358900000001</c:v>
                </c:pt>
                <c:pt idx="1447">
                  <c:v>0.13141109300000001</c:v>
                </c:pt>
                <c:pt idx="1448">
                  <c:v>0.12673325499999999</c:v>
                </c:pt>
                <c:pt idx="1449">
                  <c:v>0.12790363499999999</c:v>
                </c:pt>
                <c:pt idx="1450">
                  <c:v>0.129654714</c:v>
                </c:pt>
                <c:pt idx="1451">
                  <c:v>0.12790142600000001</c:v>
                </c:pt>
                <c:pt idx="1452">
                  <c:v>0.12965291300000001</c:v>
                </c:pt>
                <c:pt idx="1453">
                  <c:v>0.12848088999999999</c:v>
                </c:pt>
                <c:pt idx="1454">
                  <c:v>0.13081324499999999</c:v>
                </c:pt>
                <c:pt idx="1455">
                  <c:v>0.132564985</c:v>
                </c:pt>
                <c:pt idx="1456">
                  <c:v>0.130812392</c:v>
                </c:pt>
                <c:pt idx="1457">
                  <c:v>0.132564037</c:v>
                </c:pt>
                <c:pt idx="1458">
                  <c:v>0.13081154</c:v>
                </c:pt>
                <c:pt idx="1459">
                  <c:v>0.12789781</c:v>
                </c:pt>
                <c:pt idx="1460">
                  <c:v>0.13315386500000001</c:v>
                </c:pt>
                <c:pt idx="1461">
                  <c:v>0.13256277999999999</c:v>
                </c:pt>
                <c:pt idx="1462">
                  <c:v>0.12964874900000001</c:v>
                </c:pt>
                <c:pt idx="1463">
                  <c:v>0.12847662100000001</c:v>
                </c:pt>
                <c:pt idx="1464">
                  <c:v>0.129637207</c:v>
                </c:pt>
                <c:pt idx="1465">
                  <c:v>0.13138836400000001</c:v>
                </c:pt>
                <c:pt idx="1466">
                  <c:v>0.12788372200000001</c:v>
                </c:pt>
                <c:pt idx="1467">
                  <c:v>0.128473632</c:v>
                </c:pt>
                <c:pt idx="1468">
                  <c:v>0.12964424099999999</c:v>
                </c:pt>
                <c:pt idx="1469">
                  <c:v>0.131385422</c:v>
                </c:pt>
                <c:pt idx="1470">
                  <c:v>0.12847167000000001</c:v>
                </c:pt>
                <c:pt idx="1471">
                  <c:v>0.12964229399999999</c:v>
                </c:pt>
                <c:pt idx="1472">
                  <c:v>0.12964187799999999</c:v>
                </c:pt>
                <c:pt idx="1473">
                  <c:v>0.12788977600000001</c:v>
                </c:pt>
                <c:pt idx="1474">
                  <c:v>0.12788957500000001</c:v>
                </c:pt>
                <c:pt idx="1475">
                  <c:v>0.12788944499999999</c:v>
                </c:pt>
                <c:pt idx="1476">
                  <c:v>0.12788924400000001</c:v>
                </c:pt>
                <c:pt idx="1477">
                  <c:v>0.126127239</c:v>
                </c:pt>
                <c:pt idx="1478">
                  <c:v>0.12612711300000001</c:v>
                </c:pt>
                <c:pt idx="1479">
                  <c:v>0.12787876200000001</c:v>
                </c:pt>
                <c:pt idx="1480">
                  <c:v>0.126707441</c:v>
                </c:pt>
                <c:pt idx="1481">
                  <c:v>0.12729784299999999</c:v>
                </c:pt>
                <c:pt idx="1482">
                  <c:v>0.12612646499999999</c:v>
                </c:pt>
                <c:pt idx="1483">
                  <c:v>0.127878029</c:v>
                </c:pt>
                <c:pt idx="1484">
                  <c:v>0.12612595200000001</c:v>
                </c:pt>
                <c:pt idx="1485">
                  <c:v>0.126125565</c:v>
                </c:pt>
                <c:pt idx="1486">
                  <c:v>0.124373583</c:v>
                </c:pt>
                <c:pt idx="1487">
                  <c:v>0.12612504299999999</c:v>
                </c:pt>
                <c:pt idx="1488">
                  <c:v>0.12904763</c:v>
                </c:pt>
                <c:pt idx="1489">
                  <c:v>0.126124404</c:v>
                </c:pt>
                <c:pt idx="1490">
                  <c:v>0.124372281</c:v>
                </c:pt>
                <c:pt idx="1491">
                  <c:v>0.12612336900000001</c:v>
                </c:pt>
                <c:pt idx="1492">
                  <c:v>0.126122915</c:v>
                </c:pt>
                <c:pt idx="1493">
                  <c:v>0.12319983299999999</c:v>
                </c:pt>
                <c:pt idx="1494">
                  <c:v>0.12319947000000001</c:v>
                </c:pt>
                <c:pt idx="1495">
                  <c:v>0.124950694</c:v>
                </c:pt>
                <c:pt idx="1496">
                  <c:v>0.12495031700000001</c:v>
                </c:pt>
                <c:pt idx="1497">
                  <c:v>0.12612130899999999</c:v>
                </c:pt>
                <c:pt idx="1498">
                  <c:v>0.124369675</c:v>
                </c:pt>
                <c:pt idx="1499">
                  <c:v>0.12436942400000001</c:v>
                </c:pt>
                <c:pt idx="1500">
                  <c:v>0.12612072799999999</c:v>
                </c:pt>
                <c:pt idx="1501">
                  <c:v>0.12436905099999999</c:v>
                </c:pt>
                <c:pt idx="1502">
                  <c:v>0.12436918199999999</c:v>
                </c:pt>
                <c:pt idx="1503">
                  <c:v>0.124950194</c:v>
                </c:pt>
                <c:pt idx="1504">
                  <c:v>0.12144764399999999</c:v>
                </c:pt>
                <c:pt idx="1505">
                  <c:v>0.124370857</c:v>
                </c:pt>
                <c:pt idx="1506">
                  <c:v>0.124371536</c:v>
                </c:pt>
                <c:pt idx="1507">
                  <c:v>0.126123824</c:v>
                </c:pt>
                <c:pt idx="1508">
                  <c:v>0.12321183600000001</c:v>
                </c:pt>
                <c:pt idx="1509">
                  <c:v>0.124964352</c:v>
                </c:pt>
                <c:pt idx="1510">
                  <c:v>0.121461705</c:v>
                </c:pt>
                <c:pt idx="1511">
                  <c:v>0.12613718099999999</c:v>
                </c:pt>
                <c:pt idx="1512">
                  <c:v>0.124966681</c:v>
                </c:pt>
                <c:pt idx="1513">
                  <c:v>0.123215588</c:v>
                </c:pt>
                <c:pt idx="1514">
                  <c:v>0.124968379</c:v>
                </c:pt>
                <c:pt idx="1515">
                  <c:v>0.1232174</c:v>
                </c:pt>
                <c:pt idx="1516">
                  <c:v>0.12672254599999999</c:v>
                </c:pt>
                <c:pt idx="1517">
                  <c:v>0.12322053600000001</c:v>
                </c:pt>
                <c:pt idx="1518">
                  <c:v>0.12497472499999999</c:v>
                </c:pt>
                <c:pt idx="1519">
                  <c:v>0.123804705</c:v>
                </c:pt>
                <c:pt idx="1520">
                  <c:v>0.124977054</c:v>
                </c:pt>
                <c:pt idx="1521">
                  <c:v>0.122053698</c:v>
                </c:pt>
                <c:pt idx="1522">
                  <c:v>0.12147359100000001</c:v>
                </c:pt>
                <c:pt idx="1523">
                  <c:v>0.12205727800000001</c:v>
                </c:pt>
                <c:pt idx="1524">
                  <c:v>0.12147053300000001</c:v>
                </c:pt>
                <c:pt idx="1525">
                  <c:v>0.121471289</c:v>
                </c:pt>
                <c:pt idx="1526">
                  <c:v>0.12322327199999999</c:v>
                </c:pt>
                <c:pt idx="1527">
                  <c:v>0.12146995100000001</c:v>
                </c:pt>
                <c:pt idx="1528">
                  <c:v>0.121470594</c:v>
                </c:pt>
                <c:pt idx="1529">
                  <c:v>0.121480608</c:v>
                </c:pt>
                <c:pt idx="1530">
                  <c:v>0.12148089500000001</c:v>
                </c:pt>
                <c:pt idx="1531">
                  <c:v>0.123233649</c:v>
                </c:pt>
                <c:pt idx="1532">
                  <c:v>0.12323371299999999</c:v>
                </c:pt>
                <c:pt idx="1533">
                  <c:v>0.12265237399999999</c:v>
                </c:pt>
                <c:pt idx="1534">
                  <c:v>0.120899468</c:v>
                </c:pt>
                <c:pt idx="1535">
                  <c:v>0.12323208200000001</c:v>
                </c:pt>
                <c:pt idx="1536">
                  <c:v>0.121478869</c:v>
                </c:pt>
                <c:pt idx="1537">
                  <c:v>0.122639383</c:v>
                </c:pt>
                <c:pt idx="1538">
                  <c:v>0.12263824800000001</c:v>
                </c:pt>
                <c:pt idx="1539">
                  <c:v>0.119723492</c:v>
                </c:pt>
                <c:pt idx="1540">
                  <c:v>0.121475791</c:v>
                </c:pt>
                <c:pt idx="1541">
                  <c:v>0.123228212</c:v>
                </c:pt>
                <c:pt idx="1542">
                  <c:v>0.12322778600000001</c:v>
                </c:pt>
                <c:pt idx="1543">
                  <c:v>0.122636102</c:v>
                </c:pt>
                <c:pt idx="1544">
                  <c:v>0.12146346500000001</c:v>
                </c:pt>
                <c:pt idx="1545">
                  <c:v>0.12613839199999999</c:v>
                </c:pt>
                <c:pt idx="1546">
                  <c:v>0.12788954499999999</c:v>
                </c:pt>
                <c:pt idx="1547">
                  <c:v>0.12788860199999999</c:v>
                </c:pt>
                <c:pt idx="1548">
                  <c:v>0.129639851</c:v>
                </c:pt>
                <c:pt idx="1549">
                  <c:v>0.124382824</c:v>
                </c:pt>
                <c:pt idx="1550">
                  <c:v>0.12613427099999999</c:v>
                </c:pt>
                <c:pt idx="1551">
                  <c:v>0.124962262</c:v>
                </c:pt>
                <c:pt idx="1552">
                  <c:v>0.12788498700000001</c:v>
                </c:pt>
                <c:pt idx="1553">
                  <c:v>0.126132462</c:v>
                </c:pt>
                <c:pt idx="1554">
                  <c:v>0.12788392300000001</c:v>
                </c:pt>
                <c:pt idx="1555">
                  <c:v>0.12788345100000001</c:v>
                </c:pt>
                <c:pt idx="1556">
                  <c:v>0.12613104</c:v>
                </c:pt>
                <c:pt idx="1557">
                  <c:v>0.12613065300000001</c:v>
                </c:pt>
                <c:pt idx="1558">
                  <c:v>0.12672090999999999</c:v>
                </c:pt>
                <c:pt idx="1559">
                  <c:v>0.12496868999999999</c:v>
                </c:pt>
                <c:pt idx="1560">
                  <c:v>0.126139639</c:v>
                </c:pt>
                <c:pt idx="1561">
                  <c:v>0.12613931</c:v>
                </c:pt>
                <c:pt idx="1562">
                  <c:v>0.12613899100000001</c:v>
                </c:pt>
                <c:pt idx="1563">
                  <c:v>0.126138797</c:v>
                </c:pt>
                <c:pt idx="1564">
                  <c:v>0.12789044899999999</c:v>
                </c:pt>
                <c:pt idx="1565">
                  <c:v>0.12671901899999999</c:v>
                </c:pt>
                <c:pt idx="1566">
                  <c:v>0.12847065399999999</c:v>
                </c:pt>
                <c:pt idx="1567">
                  <c:v>0.126718627</c:v>
                </c:pt>
                <c:pt idx="1568">
                  <c:v>0.128470319</c:v>
                </c:pt>
                <c:pt idx="1569">
                  <c:v>0.127879565</c:v>
                </c:pt>
                <c:pt idx="1570">
                  <c:v>0.127879364</c:v>
                </c:pt>
                <c:pt idx="1571">
                  <c:v>0.12787910299999999</c:v>
                </c:pt>
                <c:pt idx="1572">
                  <c:v>0.127878832</c:v>
                </c:pt>
                <c:pt idx="1573">
                  <c:v>0.12671738299999999</c:v>
                </c:pt>
                <c:pt idx="1574">
                  <c:v>0.12788843999999999</c:v>
                </c:pt>
                <c:pt idx="1575">
                  <c:v>0.12788843999999999</c:v>
                </c:pt>
                <c:pt idx="1576">
                  <c:v>0.12846902800000001</c:v>
                </c:pt>
                <c:pt idx="1577">
                  <c:v>0.12671718700000001</c:v>
                </c:pt>
                <c:pt idx="1578">
                  <c:v>0.12788823899999999</c:v>
                </c:pt>
                <c:pt idx="1579">
                  <c:v>0.124965173</c:v>
                </c:pt>
                <c:pt idx="1580">
                  <c:v>0.12963972300000001</c:v>
                </c:pt>
                <c:pt idx="1581">
                  <c:v>0.126716668</c:v>
                </c:pt>
                <c:pt idx="1582">
                  <c:v>0.12612595200000001</c:v>
                </c:pt>
                <c:pt idx="1583">
                  <c:v>0.126125759</c:v>
                </c:pt>
                <c:pt idx="1584">
                  <c:v>0.126125565</c:v>
                </c:pt>
                <c:pt idx="1585">
                  <c:v>0.12612543000000001</c:v>
                </c:pt>
                <c:pt idx="1586">
                  <c:v>0.12787695399999999</c:v>
                </c:pt>
                <c:pt idx="1587">
                  <c:v>0.126124917</c:v>
                </c:pt>
                <c:pt idx="1588">
                  <c:v>0.127876352</c:v>
                </c:pt>
                <c:pt idx="1589">
                  <c:v>0.12904727999999999</c:v>
                </c:pt>
                <c:pt idx="1590">
                  <c:v>0.12612421100000001</c:v>
                </c:pt>
                <c:pt idx="1591">
                  <c:v>0.12962715299999999</c:v>
                </c:pt>
                <c:pt idx="1592">
                  <c:v>0.12787514699999999</c:v>
                </c:pt>
                <c:pt idx="1593">
                  <c:v>0.12612336900000001</c:v>
                </c:pt>
                <c:pt idx="1594">
                  <c:v>0.12787488599999999</c:v>
                </c:pt>
                <c:pt idx="1595">
                  <c:v>0.12612304999999999</c:v>
                </c:pt>
                <c:pt idx="1596">
                  <c:v>0.12612298199999999</c:v>
                </c:pt>
                <c:pt idx="1597">
                  <c:v>0.12613286600000001</c:v>
                </c:pt>
                <c:pt idx="1598">
                  <c:v>0.12496183399999999</c:v>
                </c:pt>
                <c:pt idx="1599">
                  <c:v>0.12671385600000001</c:v>
                </c:pt>
                <c:pt idx="1600">
                  <c:v>0.126133833</c:v>
                </c:pt>
                <c:pt idx="1601">
                  <c:v>0.12613427899999999</c:v>
                </c:pt>
                <c:pt idx="1602">
                  <c:v>0.124963532</c:v>
                </c:pt>
                <c:pt idx="1603">
                  <c:v>0.12438334199999999</c:v>
                </c:pt>
                <c:pt idx="1604">
                  <c:v>0.124964352</c:v>
                </c:pt>
                <c:pt idx="1605">
                  <c:v>0.124964795</c:v>
                </c:pt>
                <c:pt idx="1606">
                  <c:v>0.12671705999999999</c:v>
                </c:pt>
                <c:pt idx="1607">
                  <c:v>0.126717775</c:v>
                </c:pt>
                <c:pt idx="1608">
                  <c:v>0.12496705900000001</c:v>
                </c:pt>
                <c:pt idx="1609">
                  <c:v>0.12496937800000001</c:v>
                </c:pt>
                <c:pt idx="1610">
                  <c:v>0.12380060900000001</c:v>
                </c:pt>
                <c:pt idx="1611">
                  <c:v>0.12497554499999999</c:v>
                </c:pt>
                <c:pt idx="1612">
                  <c:v>0.12497918500000001</c:v>
                </c:pt>
                <c:pt idx="1613">
                  <c:v>0.124983146</c:v>
                </c:pt>
                <c:pt idx="1614">
                  <c:v>0.123234619</c:v>
                </c:pt>
                <c:pt idx="1615">
                  <c:v>0.123818178</c:v>
                </c:pt>
                <c:pt idx="1616">
                  <c:v>0.123238181</c:v>
                </c:pt>
                <c:pt idx="1617">
                  <c:v>0.124993774</c:v>
                </c:pt>
                <c:pt idx="1618">
                  <c:v>0.12031678</c:v>
                </c:pt>
                <c:pt idx="1619">
                  <c:v>0.122070503</c:v>
                </c:pt>
                <c:pt idx="1620">
                  <c:v>0.121480852</c:v>
                </c:pt>
                <c:pt idx="1621">
                  <c:v>0.123235894</c:v>
                </c:pt>
                <c:pt idx="1622">
                  <c:v>0.121483512</c:v>
                </c:pt>
                <c:pt idx="1623">
                  <c:v>0.121484155</c:v>
                </c:pt>
                <c:pt idx="1624">
                  <c:v>0.12148392</c:v>
                </c:pt>
                <c:pt idx="1625">
                  <c:v>0.121483164</c:v>
                </c:pt>
                <c:pt idx="1626">
                  <c:v>0.119730189</c:v>
                </c:pt>
                <c:pt idx="1627">
                  <c:v>0.121484094</c:v>
                </c:pt>
                <c:pt idx="1628">
                  <c:v>0.12148490300000001</c:v>
                </c:pt>
                <c:pt idx="1629">
                  <c:v>0.117988009</c:v>
                </c:pt>
                <c:pt idx="1630">
                  <c:v>0.123246337</c:v>
                </c:pt>
                <c:pt idx="1631">
                  <c:v>0.121481139</c:v>
                </c:pt>
                <c:pt idx="1632">
                  <c:v>0.121478531</c:v>
                </c:pt>
                <c:pt idx="1633">
                  <c:v>0.12322888999999999</c:v>
                </c:pt>
                <c:pt idx="1634">
                  <c:v>0.12148426</c:v>
                </c:pt>
                <c:pt idx="1635">
                  <c:v>0.12322551</c:v>
                </c:pt>
                <c:pt idx="1636">
                  <c:v>0.126148066</c:v>
                </c:pt>
                <c:pt idx="1637">
                  <c:v>0.131413895</c:v>
                </c:pt>
                <c:pt idx="1638">
                  <c:v>0.13490723800000001</c:v>
                </c:pt>
                <c:pt idx="1639">
                  <c:v>0.13958198099999999</c:v>
                </c:pt>
                <c:pt idx="1640">
                  <c:v>0.138999611</c:v>
                </c:pt>
                <c:pt idx="1641">
                  <c:v>0.13782681699999999</c:v>
                </c:pt>
                <c:pt idx="1642">
                  <c:v>0.13432087500000001</c:v>
                </c:pt>
                <c:pt idx="1643">
                  <c:v>0.13548154100000001</c:v>
                </c:pt>
                <c:pt idx="1644">
                  <c:v>0.13898556500000001</c:v>
                </c:pt>
                <c:pt idx="1645">
                  <c:v>0.14073772100000001</c:v>
                </c:pt>
                <c:pt idx="1646">
                  <c:v>0.14250014599999999</c:v>
                </c:pt>
                <c:pt idx="1647">
                  <c:v>0.14250033000000001</c:v>
                </c:pt>
                <c:pt idx="1648">
                  <c:v>0.14366226300000001</c:v>
                </c:pt>
                <c:pt idx="1649">
                  <c:v>0.146005941</c:v>
                </c:pt>
                <c:pt idx="1650">
                  <c:v>0.14425374099999999</c:v>
                </c:pt>
                <c:pt idx="1651">
                  <c:v>0.142501195</c:v>
                </c:pt>
                <c:pt idx="1652">
                  <c:v>0.14074840899999999</c:v>
                </c:pt>
                <c:pt idx="1653">
                  <c:v>0.140747645</c:v>
                </c:pt>
                <c:pt idx="1654">
                  <c:v>0.139575323</c:v>
                </c:pt>
                <c:pt idx="1655">
                  <c:v>0.139574486</c:v>
                </c:pt>
                <c:pt idx="1656">
                  <c:v>0.13841221300000001</c:v>
                </c:pt>
                <c:pt idx="1657">
                  <c:v>0.14016362299999999</c:v>
                </c:pt>
                <c:pt idx="1658">
                  <c:v>0.136067988</c:v>
                </c:pt>
                <c:pt idx="1659">
                  <c:v>0.136067518</c:v>
                </c:pt>
                <c:pt idx="1660">
                  <c:v>0.13781922799999999</c:v>
                </c:pt>
                <c:pt idx="1661">
                  <c:v>0.13490527899999999</c:v>
                </c:pt>
                <c:pt idx="1662">
                  <c:v>0.136656958</c:v>
                </c:pt>
                <c:pt idx="1663">
                  <c:v>0.134313814</c:v>
                </c:pt>
                <c:pt idx="1664">
                  <c:v>0.13315200399999999</c:v>
                </c:pt>
                <c:pt idx="1665">
                  <c:v>0.13490358699999999</c:v>
                </c:pt>
                <c:pt idx="1666">
                  <c:v>0.13314110000000001</c:v>
                </c:pt>
                <c:pt idx="1667">
                  <c:v>0.13489257399999999</c:v>
                </c:pt>
                <c:pt idx="1668">
                  <c:v>0.13431130799999999</c:v>
                </c:pt>
                <c:pt idx="1669">
                  <c:v>0.134310705</c:v>
                </c:pt>
                <c:pt idx="1670">
                  <c:v>0.13431024899999999</c:v>
                </c:pt>
                <c:pt idx="1671">
                  <c:v>0.13313850399999999</c:v>
                </c:pt>
                <c:pt idx="1672">
                  <c:v>0.129634365</c:v>
                </c:pt>
                <c:pt idx="1673">
                  <c:v>0.13138592900000001</c:v>
                </c:pt>
                <c:pt idx="1674">
                  <c:v>0.129633741</c:v>
                </c:pt>
                <c:pt idx="1675">
                  <c:v>0.13138534700000001</c:v>
                </c:pt>
                <c:pt idx="1676">
                  <c:v>0.13138499100000001</c:v>
                </c:pt>
                <c:pt idx="1677">
                  <c:v>0.13138477600000001</c:v>
                </c:pt>
                <c:pt idx="1678">
                  <c:v>0.13138456000000001</c:v>
                </c:pt>
                <c:pt idx="1679">
                  <c:v>0.13138434500000001</c:v>
                </c:pt>
                <c:pt idx="1680">
                  <c:v>0.13255536300000001</c:v>
                </c:pt>
                <c:pt idx="1681">
                  <c:v>0.126128399</c:v>
                </c:pt>
                <c:pt idx="1682">
                  <c:v>0.12963186800000001</c:v>
                </c:pt>
                <c:pt idx="1683">
                  <c:v>0.129631732</c:v>
                </c:pt>
                <c:pt idx="1684">
                  <c:v>0.12963158599999999</c:v>
                </c:pt>
                <c:pt idx="1685">
                  <c:v>0.13138319200000001</c:v>
                </c:pt>
                <c:pt idx="1686">
                  <c:v>0.12787943399999999</c:v>
                </c:pt>
                <c:pt idx="1687">
                  <c:v>0.12963096199999999</c:v>
                </c:pt>
                <c:pt idx="1688">
                  <c:v>0.130211137</c:v>
                </c:pt>
                <c:pt idx="1689">
                  <c:v>0.130210716</c:v>
                </c:pt>
                <c:pt idx="1690">
                  <c:v>0.12845854000000001</c:v>
                </c:pt>
                <c:pt idx="1691">
                  <c:v>0.129629297</c:v>
                </c:pt>
                <c:pt idx="1692">
                  <c:v>0.12962902600000001</c:v>
                </c:pt>
                <c:pt idx="1693">
                  <c:v>0.12962881800000001</c:v>
                </c:pt>
                <c:pt idx="1694">
                  <c:v>0.12671601099999999</c:v>
                </c:pt>
                <c:pt idx="1695">
                  <c:v>0.12671627599999999</c:v>
                </c:pt>
                <c:pt idx="1696">
                  <c:v>0.12846848899999999</c:v>
                </c:pt>
                <c:pt idx="1697">
                  <c:v>0.126716991</c:v>
                </c:pt>
                <c:pt idx="1698">
                  <c:v>0.125546138</c:v>
                </c:pt>
                <c:pt idx="1699">
                  <c:v>0.128469638</c:v>
                </c:pt>
                <c:pt idx="1700">
                  <c:v>0.128470522</c:v>
                </c:pt>
                <c:pt idx="1701">
                  <c:v>0.130223327</c:v>
                </c:pt>
                <c:pt idx="1702">
                  <c:v>0.12847214800000001</c:v>
                </c:pt>
                <c:pt idx="1703">
                  <c:v>0.12964396</c:v>
                </c:pt>
                <c:pt idx="1704">
                  <c:v>0.129644658</c:v>
                </c:pt>
                <c:pt idx="1705">
                  <c:v>0.12847418099999999</c:v>
                </c:pt>
                <c:pt idx="1706">
                  <c:v>0.12964645899999999</c:v>
                </c:pt>
                <c:pt idx="1707">
                  <c:v>0.125552566</c:v>
                </c:pt>
                <c:pt idx="1708">
                  <c:v>0.128476956</c:v>
                </c:pt>
                <c:pt idx="1709">
                  <c:v>0.126726593</c:v>
                </c:pt>
                <c:pt idx="1710">
                  <c:v>0.12848068700000001</c:v>
                </c:pt>
                <c:pt idx="1711">
                  <c:v>0.13023483899999999</c:v>
                </c:pt>
                <c:pt idx="1712">
                  <c:v>0.12673305900000001</c:v>
                </c:pt>
                <c:pt idx="1713">
                  <c:v>0.126735018</c:v>
                </c:pt>
                <c:pt idx="1714">
                  <c:v>0.128489835</c:v>
                </c:pt>
                <c:pt idx="1715">
                  <c:v>0.130242991</c:v>
                </c:pt>
                <c:pt idx="1716">
                  <c:v>0.12673652699999999</c:v>
                </c:pt>
                <c:pt idx="1717">
                  <c:v>0.12673495900000001</c:v>
                </c:pt>
                <c:pt idx="1718">
                  <c:v>0.12497124599999999</c:v>
                </c:pt>
                <c:pt idx="1719">
                  <c:v>0.128475003</c:v>
                </c:pt>
                <c:pt idx="1720">
                  <c:v>0.12789336100000001</c:v>
                </c:pt>
                <c:pt idx="1721">
                  <c:v>0.12672095899999999</c:v>
                </c:pt>
                <c:pt idx="1722">
                  <c:v>0.12847256400000001</c:v>
                </c:pt>
                <c:pt idx="1723">
                  <c:v>0.128472432</c:v>
                </c:pt>
                <c:pt idx="1724">
                  <c:v>0.12847236100000001</c:v>
                </c:pt>
                <c:pt idx="1725">
                  <c:v>0.126720048</c:v>
                </c:pt>
                <c:pt idx="1726">
                  <c:v>0.12671991099999999</c:v>
                </c:pt>
                <c:pt idx="1727">
                  <c:v>0.12496747499999999</c:v>
                </c:pt>
                <c:pt idx="1728">
                  <c:v>0.12789108199999999</c:v>
                </c:pt>
                <c:pt idx="1729">
                  <c:v>0.127891955</c:v>
                </c:pt>
                <c:pt idx="1730">
                  <c:v>0.124979695</c:v>
                </c:pt>
                <c:pt idx="1731">
                  <c:v>0.12789502799999999</c:v>
                </c:pt>
                <c:pt idx="1732">
                  <c:v>0.128486237</c:v>
                </c:pt>
                <c:pt idx="1733">
                  <c:v>0.12673319599999999</c:v>
                </c:pt>
                <c:pt idx="1734">
                  <c:v>0.12964609599999999</c:v>
                </c:pt>
                <c:pt idx="1735">
                  <c:v>0.12789308999999999</c:v>
                </c:pt>
                <c:pt idx="1736">
                  <c:v>0.12673077599999999</c:v>
                </c:pt>
                <c:pt idx="1737">
                  <c:v>0.12672992399999999</c:v>
                </c:pt>
                <c:pt idx="1738">
                  <c:v>0.126729277</c:v>
                </c:pt>
                <c:pt idx="1739">
                  <c:v>0.124976422</c:v>
                </c:pt>
                <c:pt idx="1740">
                  <c:v>0.126727964</c:v>
                </c:pt>
                <c:pt idx="1741">
                  <c:v>0.1243845</c:v>
                </c:pt>
                <c:pt idx="1742">
                  <c:v>0.128478918</c:v>
                </c:pt>
                <c:pt idx="1743">
                  <c:v>0.12847830800000001</c:v>
                </c:pt>
                <c:pt idx="1744">
                  <c:v>0.12672561299999999</c:v>
                </c:pt>
                <c:pt idx="1745">
                  <c:v>0.12847702699999999</c:v>
                </c:pt>
                <c:pt idx="1746">
                  <c:v>0.12672418199999999</c:v>
                </c:pt>
                <c:pt idx="1747">
                  <c:v>0.12672333</c:v>
                </c:pt>
                <c:pt idx="1748">
                  <c:v>0.12847444499999999</c:v>
                </c:pt>
                <c:pt idx="1749">
                  <c:v>0.128473632</c:v>
                </c:pt>
                <c:pt idx="1750">
                  <c:v>0.12730161200000001</c:v>
                </c:pt>
                <c:pt idx="1751">
                  <c:v>0.12730081900000001</c:v>
                </c:pt>
                <c:pt idx="1752">
                  <c:v>0.12671953799999999</c:v>
                </c:pt>
                <c:pt idx="1753">
                  <c:v>0.124376561</c:v>
                </c:pt>
                <c:pt idx="1754">
                  <c:v>0.127299301</c:v>
                </c:pt>
                <c:pt idx="1755">
                  <c:v>0.129050849</c:v>
                </c:pt>
                <c:pt idx="1756">
                  <c:v>0.123795217</c:v>
                </c:pt>
                <c:pt idx="1757">
                  <c:v>0.12729863599999999</c:v>
                </c:pt>
                <c:pt idx="1758">
                  <c:v>0.12554664400000001</c:v>
                </c:pt>
                <c:pt idx="1759">
                  <c:v>0.127298309</c:v>
                </c:pt>
                <c:pt idx="1760">
                  <c:v>0.12729811099999999</c:v>
                </c:pt>
                <c:pt idx="1761">
                  <c:v>0.125546195</c:v>
                </c:pt>
                <c:pt idx="1762">
                  <c:v>0.12729784299999999</c:v>
                </c:pt>
                <c:pt idx="1763">
                  <c:v>0.12904948099999999</c:v>
                </c:pt>
                <c:pt idx="1764">
                  <c:v>0.12554581300000001</c:v>
                </c:pt>
                <c:pt idx="1765">
                  <c:v>0.12671686400000001</c:v>
                </c:pt>
                <c:pt idx="1766">
                  <c:v>0.12554549800000001</c:v>
                </c:pt>
                <c:pt idx="1767">
                  <c:v>0.12554537399999999</c:v>
                </c:pt>
                <c:pt idx="1768">
                  <c:v>0.12554524</c:v>
                </c:pt>
                <c:pt idx="1769">
                  <c:v>0.12554504899999999</c:v>
                </c:pt>
                <c:pt idx="1770">
                  <c:v>0.12496428599999999</c:v>
                </c:pt>
                <c:pt idx="1771">
                  <c:v>0.123792949</c:v>
                </c:pt>
                <c:pt idx="1772">
                  <c:v>0.125544352</c:v>
                </c:pt>
                <c:pt idx="1773">
                  <c:v>0.12554397</c:v>
                </c:pt>
                <c:pt idx="1774">
                  <c:v>0.12729506600000001</c:v>
                </c:pt>
                <c:pt idx="1775">
                  <c:v>0.12554288999999999</c:v>
                </c:pt>
                <c:pt idx="1776">
                  <c:v>0.12554237400000001</c:v>
                </c:pt>
                <c:pt idx="1777">
                  <c:v>0.125541868</c:v>
                </c:pt>
                <c:pt idx="1778">
                  <c:v>0.123789707</c:v>
                </c:pt>
                <c:pt idx="1779">
                  <c:v>0.125540913</c:v>
                </c:pt>
                <c:pt idx="1780">
                  <c:v>0.12671164200000001</c:v>
                </c:pt>
                <c:pt idx="1781">
                  <c:v>0.12554027300000001</c:v>
                </c:pt>
                <c:pt idx="1782">
                  <c:v>0.12670104500000001</c:v>
                </c:pt>
                <c:pt idx="1783">
                  <c:v>0.126710721</c:v>
                </c:pt>
                <c:pt idx="1784">
                  <c:v>0.124959005</c:v>
                </c:pt>
                <c:pt idx="1785">
                  <c:v>0.12962298899999999</c:v>
                </c:pt>
                <c:pt idx="1786">
                  <c:v>0.1267103</c:v>
                </c:pt>
                <c:pt idx="1787">
                  <c:v>0.126710035</c:v>
                </c:pt>
                <c:pt idx="1788">
                  <c:v>0.12670977999999999</c:v>
                </c:pt>
                <c:pt idx="1789">
                  <c:v>0.12378710800000001</c:v>
                </c:pt>
                <c:pt idx="1790">
                  <c:v>0.127290136</c:v>
                </c:pt>
                <c:pt idx="1791">
                  <c:v>0.12553890700000001</c:v>
                </c:pt>
                <c:pt idx="1792">
                  <c:v>0.125539385</c:v>
                </c:pt>
                <c:pt idx="1793">
                  <c:v>0.12671105399999999</c:v>
                </c:pt>
                <c:pt idx="1794">
                  <c:v>0.125540655</c:v>
                </c:pt>
                <c:pt idx="1795">
                  <c:v>0.12554103699999999</c:v>
                </c:pt>
                <c:pt idx="1796">
                  <c:v>0.12729301200000001</c:v>
                </c:pt>
                <c:pt idx="1797">
                  <c:v>0.12379074499999999</c:v>
                </c:pt>
                <c:pt idx="1798">
                  <c:v>0.12554390300000001</c:v>
                </c:pt>
                <c:pt idx="1799">
                  <c:v>0.123793684</c:v>
                </c:pt>
                <c:pt idx="1800">
                  <c:v>0.12379509800000001</c:v>
                </c:pt>
                <c:pt idx="1801">
                  <c:v>0.12847227999999999</c:v>
                </c:pt>
                <c:pt idx="1802">
                  <c:v>0.122047879</c:v>
                </c:pt>
                <c:pt idx="1803">
                  <c:v>0.125554161</c:v>
                </c:pt>
                <c:pt idx="1804">
                  <c:v>0.123802932</c:v>
                </c:pt>
                <c:pt idx="1805">
                  <c:v>0.122051229</c:v>
                </c:pt>
                <c:pt idx="1806">
                  <c:v>0.122642897</c:v>
                </c:pt>
                <c:pt idx="1807">
                  <c:v>0.12439656</c:v>
                </c:pt>
                <c:pt idx="1808">
                  <c:v>0.127312851</c:v>
                </c:pt>
                <c:pt idx="1809">
                  <c:v>0.123811933</c:v>
                </c:pt>
                <c:pt idx="1810">
                  <c:v>0.12089185400000001</c:v>
                </c:pt>
                <c:pt idx="1811">
                  <c:v>0.125572883</c:v>
                </c:pt>
                <c:pt idx="1812">
                  <c:v>0.122070741</c:v>
                </c:pt>
                <c:pt idx="1813">
                  <c:v>0.123826196</c:v>
                </c:pt>
                <c:pt idx="1814">
                  <c:v>0.12207438299999999</c:v>
                </c:pt>
                <c:pt idx="1815">
                  <c:v>0.125581097</c:v>
                </c:pt>
                <c:pt idx="1816">
                  <c:v>0.123829016</c:v>
                </c:pt>
                <c:pt idx="1817">
                  <c:v>0.12382950299999999</c:v>
                </c:pt>
                <c:pt idx="1818">
                  <c:v>0.122657144</c:v>
                </c:pt>
                <c:pt idx="1819">
                  <c:v>0.122075503</c:v>
                </c:pt>
                <c:pt idx="1820">
                  <c:v>0.122074445</c:v>
                </c:pt>
                <c:pt idx="1821">
                  <c:v>0.123827243</c:v>
                </c:pt>
                <c:pt idx="1822">
                  <c:v>0.122073854</c:v>
                </c:pt>
                <c:pt idx="1823">
                  <c:v>0.123235232</c:v>
                </c:pt>
                <c:pt idx="1824">
                  <c:v>0.123234444</c:v>
                </c:pt>
                <c:pt idx="1825">
                  <c:v>0.122071385</c:v>
                </c:pt>
                <c:pt idx="1826">
                  <c:v>0.12323226900000001</c:v>
                </c:pt>
                <c:pt idx="1827">
                  <c:v>0.121478357</c:v>
                </c:pt>
                <c:pt idx="1828">
                  <c:v>0.11915397699999999</c:v>
                </c:pt>
                <c:pt idx="1829">
                  <c:v>0.122068273</c:v>
                </c:pt>
                <c:pt idx="1830">
                  <c:v>0.124982315</c:v>
                </c:pt>
                <c:pt idx="1831">
                  <c:v>0.12206692399999999</c:v>
                </c:pt>
                <c:pt idx="1832">
                  <c:v>0.12031362800000001</c:v>
                </c:pt>
                <c:pt idx="1833">
                  <c:v>0.122065689</c:v>
                </c:pt>
                <c:pt idx="1834">
                  <c:v>0.12206516000000001</c:v>
                </c:pt>
                <c:pt idx="1835">
                  <c:v>0.12206463100000001</c:v>
                </c:pt>
                <c:pt idx="1836">
                  <c:v>0.12323558</c:v>
                </c:pt>
                <c:pt idx="1837">
                  <c:v>0.122062806</c:v>
                </c:pt>
                <c:pt idx="1838">
                  <c:v>0.120309175</c:v>
                </c:pt>
                <c:pt idx="1839">
                  <c:v>0.121469838</c:v>
                </c:pt>
                <c:pt idx="1840">
                  <c:v>0.120307207</c:v>
                </c:pt>
                <c:pt idx="1841">
                  <c:v>0.122058636</c:v>
                </c:pt>
                <c:pt idx="1842">
                  <c:v>0.120305229</c:v>
                </c:pt>
                <c:pt idx="1843">
                  <c:v>0.12205669600000001</c:v>
                </c:pt>
                <c:pt idx="1844">
                  <c:v>0.12088425899999999</c:v>
                </c:pt>
                <c:pt idx="1845">
                  <c:v>0.120883402</c:v>
                </c:pt>
                <c:pt idx="1846">
                  <c:v>0.122053989</c:v>
                </c:pt>
                <c:pt idx="1847">
                  <c:v>0.123805256</c:v>
                </c:pt>
                <c:pt idx="1848">
                  <c:v>0.123804338</c:v>
                </c:pt>
                <c:pt idx="1849">
                  <c:v>0.123803419</c:v>
                </c:pt>
                <c:pt idx="1850">
                  <c:v>0.122050401</c:v>
                </c:pt>
                <c:pt idx="1851">
                  <c:v>0.122049642</c:v>
                </c:pt>
                <c:pt idx="1852">
                  <c:v>0.12380097599999999</c:v>
                </c:pt>
                <c:pt idx="1853">
                  <c:v>0.122628951</c:v>
                </c:pt>
                <c:pt idx="1854">
                  <c:v>0.122628299</c:v>
                </c:pt>
                <c:pt idx="1855">
                  <c:v>0.12262770000000001</c:v>
                </c:pt>
                <c:pt idx="1856">
                  <c:v>0.12204646800000001</c:v>
                </c:pt>
                <c:pt idx="1857">
                  <c:v>0.123797908</c:v>
                </c:pt>
                <c:pt idx="1858">
                  <c:v>0.122045525</c:v>
                </c:pt>
                <c:pt idx="1859">
                  <c:v>0.12379699</c:v>
                </c:pt>
                <c:pt idx="1860">
                  <c:v>0.12554855400000001</c:v>
                </c:pt>
                <c:pt idx="1861">
                  <c:v>0.12379632</c:v>
                </c:pt>
                <c:pt idx="1862">
                  <c:v>0.12379601699999999</c:v>
                </c:pt>
                <c:pt idx="1863">
                  <c:v>0.12554759900000001</c:v>
                </c:pt>
                <c:pt idx="1864">
                  <c:v>0.12379546499999999</c:v>
                </c:pt>
                <c:pt idx="1865">
                  <c:v>0.122624071</c:v>
                </c:pt>
                <c:pt idx="1866">
                  <c:v>0.123795034</c:v>
                </c:pt>
                <c:pt idx="1867">
                  <c:v>0.12379485</c:v>
                </c:pt>
                <c:pt idx="1868">
                  <c:v>0.12554651999999999</c:v>
                </c:pt>
                <c:pt idx="1869">
                  <c:v>0.123794602</c:v>
                </c:pt>
                <c:pt idx="1870">
                  <c:v>0.125546195</c:v>
                </c:pt>
                <c:pt idx="1871">
                  <c:v>0.12729771400000001</c:v>
                </c:pt>
                <c:pt idx="1872">
                  <c:v>0.123793812</c:v>
                </c:pt>
                <c:pt idx="1873">
                  <c:v>0.123202913</c:v>
                </c:pt>
                <c:pt idx="1874">
                  <c:v>0.124954342</c:v>
                </c:pt>
                <c:pt idx="1875">
                  <c:v>0.12204111600000001</c:v>
                </c:pt>
                <c:pt idx="1876">
                  <c:v>0.12554416099999999</c:v>
                </c:pt>
                <c:pt idx="1877">
                  <c:v>0.123792159</c:v>
                </c:pt>
                <c:pt idx="1878">
                  <c:v>0.12554358800000001</c:v>
                </c:pt>
                <c:pt idx="1879">
                  <c:v>0.124962777</c:v>
                </c:pt>
                <c:pt idx="1880">
                  <c:v>0.12496246599999999</c:v>
                </c:pt>
                <c:pt idx="1881">
                  <c:v>0.12379111199999999</c:v>
                </c:pt>
                <c:pt idx="1882">
                  <c:v>0.123790809</c:v>
                </c:pt>
                <c:pt idx="1883">
                  <c:v>0.12379056099999999</c:v>
                </c:pt>
                <c:pt idx="1884">
                  <c:v>0.12379037699999999</c:v>
                </c:pt>
                <c:pt idx="1885">
                  <c:v>0.12554193499999999</c:v>
                </c:pt>
                <c:pt idx="1886">
                  <c:v>0.12379019400000001</c:v>
                </c:pt>
                <c:pt idx="1887">
                  <c:v>0.12379016599999999</c:v>
                </c:pt>
                <c:pt idx="1888">
                  <c:v>0.122619244</c:v>
                </c:pt>
                <c:pt idx="1889">
                  <c:v>0.12379074499999999</c:v>
                </c:pt>
                <c:pt idx="1890">
                  <c:v>0.12379136</c:v>
                </c:pt>
                <c:pt idx="1891">
                  <c:v>0.122621148</c:v>
                </c:pt>
                <c:pt idx="1892">
                  <c:v>0.123793445</c:v>
                </c:pt>
                <c:pt idx="1893">
                  <c:v>0.12379485</c:v>
                </c:pt>
                <c:pt idx="1894">
                  <c:v>0.12262490199999999</c:v>
                </c:pt>
                <c:pt idx="1895">
                  <c:v>0.123797357</c:v>
                </c:pt>
                <c:pt idx="1896">
                  <c:v>0.122046874</c:v>
                </c:pt>
                <c:pt idx="1897">
                  <c:v>0.12262913</c:v>
                </c:pt>
                <c:pt idx="1898">
                  <c:v>0.12263091800000001</c:v>
                </c:pt>
                <c:pt idx="1899">
                  <c:v>0.122052049</c:v>
                </c:pt>
                <c:pt idx="1900">
                  <c:v>0.122052755</c:v>
                </c:pt>
                <c:pt idx="1901">
                  <c:v>0.119130999</c:v>
                </c:pt>
                <c:pt idx="1902">
                  <c:v>0.12380727699999999</c:v>
                </c:pt>
                <c:pt idx="1903">
                  <c:v>0.122635807</c:v>
                </c:pt>
                <c:pt idx="1904">
                  <c:v>0.123806973</c:v>
                </c:pt>
                <c:pt idx="1905">
                  <c:v>0.122055753</c:v>
                </c:pt>
                <c:pt idx="1906">
                  <c:v>0.12380893</c:v>
                </c:pt>
                <c:pt idx="1907">
                  <c:v>0.12147765200000001</c:v>
                </c:pt>
                <c:pt idx="1908">
                  <c:v>0.12381254799999999</c:v>
                </c:pt>
                <c:pt idx="1909">
                  <c:v>0.125564859</c:v>
                </c:pt>
                <c:pt idx="1910">
                  <c:v>0.12205898799999999</c:v>
                </c:pt>
                <c:pt idx="1911">
                  <c:v>0.123810711</c:v>
                </c:pt>
                <c:pt idx="1912">
                  <c:v>0.12381027999999999</c:v>
                </c:pt>
                <c:pt idx="1913">
                  <c:v>0.12321940300000001</c:v>
                </c:pt>
                <c:pt idx="1914">
                  <c:v>0.12321934900000001</c:v>
                </c:pt>
                <c:pt idx="1915">
                  <c:v>0.12381009599999999</c:v>
                </c:pt>
                <c:pt idx="1916">
                  <c:v>0.123809848</c:v>
                </c:pt>
                <c:pt idx="1917">
                  <c:v>0.12498094899999999</c:v>
                </c:pt>
                <c:pt idx="1918">
                  <c:v>0.123228148</c:v>
                </c:pt>
                <c:pt idx="1919">
                  <c:v>0.123227849</c:v>
                </c:pt>
                <c:pt idx="1920">
                  <c:v>0.123227487</c:v>
                </c:pt>
                <c:pt idx="1921">
                  <c:v>0.12497944</c:v>
                </c:pt>
                <c:pt idx="1922">
                  <c:v>0.12497894</c:v>
                </c:pt>
                <c:pt idx="1923">
                  <c:v>0.123225973</c:v>
                </c:pt>
                <c:pt idx="1924">
                  <c:v>0.121473183</c:v>
                </c:pt>
                <c:pt idx="1925">
                  <c:v>0.123224949</c:v>
                </c:pt>
                <c:pt idx="1926">
                  <c:v>0.123224469</c:v>
                </c:pt>
                <c:pt idx="1927">
                  <c:v>0.12497623400000001</c:v>
                </c:pt>
                <c:pt idx="1928">
                  <c:v>0.121471444</c:v>
                </c:pt>
                <c:pt idx="1929">
                  <c:v>0.123223019</c:v>
                </c:pt>
                <c:pt idx="1930">
                  <c:v>0.12147040000000001</c:v>
                </c:pt>
                <c:pt idx="1931">
                  <c:v>0.123222049</c:v>
                </c:pt>
                <c:pt idx="1932">
                  <c:v>0.12672580899999999</c:v>
                </c:pt>
                <c:pt idx="1933">
                  <c:v>0.123221207</c:v>
                </c:pt>
                <c:pt idx="1934">
                  <c:v>0.124972905</c:v>
                </c:pt>
                <c:pt idx="1935">
                  <c:v>0.124391719</c:v>
                </c:pt>
                <c:pt idx="1936">
                  <c:v>0.122048584</c:v>
                </c:pt>
                <c:pt idx="1937">
                  <c:v>0.12204823200000001</c:v>
                </c:pt>
                <c:pt idx="1938">
                  <c:v>0.12672320300000001</c:v>
                </c:pt>
                <c:pt idx="1939">
                  <c:v>0.123218723</c:v>
                </c:pt>
                <c:pt idx="1940">
                  <c:v>0.124970199</c:v>
                </c:pt>
                <c:pt idx="1941">
                  <c:v>0.123217881</c:v>
                </c:pt>
                <c:pt idx="1942">
                  <c:v>0.124969444</c:v>
                </c:pt>
                <c:pt idx="1943">
                  <c:v>0.12321715599999999</c:v>
                </c:pt>
                <c:pt idx="1944">
                  <c:v>0.12496868999999999</c:v>
                </c:pt>
                <c:pt idx="1945">
                  <c:v>0.124968313</c:v>
                </c:pt>
                <c:pt idx="1946">
                  <c:v>0.124957859</c:v>
                </c:pt>
                <c:pt idx="1947">
                  <c:v>0.12670946899999999</c:v>
                </c:pt>
                <c:pt idx="1948">
                  <c:v>0.123205514</c:v>
                </c:pt>
                <c:pt idx="1949">
                  <c:v>0.123795952</c:v>
                </c:pt>
                <c:pt idx="1950">
                  <c:v>0.12670874400000001</c:v>
                </c:pt>
                <c:pt idx="1951">
                  <c:v>0.12495648199999999</c:v>
                </c:pt>
                <c:pt idx="1952">
                  <c:v>0.12379491400000001</c:v>
                </c:pt>
                <c:pt idx="1953">
                  <c:v>0.124955662</c:v>
                </c:pt>
                <c:pt idx="1954">
                  <c:v>0.12612646499999999</c:v>
                </c:pt>
                <c:pt idx="1955">
                  <c:v>0.12612614599999999</c:v>
                </c:pt>
                <c:pt idx="1956">
                  <c:v>0.12671653999999999</c:v>
                </c:pt>
                <c:pt idx="1957">
                  <c:v>0.124964541</c:v>
                </c:pt>
                <c:pt idx="1958">
                  <c:v>0.12496428599999999</c:v>
                </c:pt>
                <c:pt idx="1959">
                  <c:v>0.12671568799999999</c:v>
                </c:pt>
                <c:pt idx="1960">
                  <c:v>0.124383035</c:v>
                </c:pt>
                <c:pt idx="1961">
                  <c:v>0.12613434600000001</c:v>
                </c:pt>
                <c:pt idx="1962">
                  <c:v>0.124962909</c:v>
                </c:pt>
                <c:pt idx="1963">
                  <c:v>0.12321093</c:v>
                </c:pt>
                <c:pt idx="1964">
                  <c:v>0.126123437</c:v>
                </c:pt>
                <c:pt idx="1965">
                  <c:v>0.127874816</c:v>
                </c:pt>
                <c:pt idx="1966">
                  <c:v>0.124371285</c:v>
                </c:pt>
                <c:pt idx="1967">
                  <c:v>0.126122663</c:v>
                </c:pt>
                <c:pt idx="1968">
                  <c:v>0.124370857</c:v>
                </c:pt>
                <c:pt idx="1969">
                  <c:v>0.124370699</c:v>
                </c:pt>
                <c:pt idx="1970">
                  <c:v>0.126122083</c:v>
                </c:pt>
                <c:pt idx="1971">
                  <c:v>0.124370298</c:v>
                </c:pt>
                <c:pt idx="1972">
                  <c:v>0.12787327900000001</c:v>
                </c:pt>
                <c:pt idx="1973">
                  <c:v>0.12612155999999999</c:v>
                </c:pt>
                <c:pt idx="1974">
                  <c:v>0.12612136700000001</c:v>
                </c:pt>
                <c:pt idx="1975">
                  <c:v>0.12145701</c:v>
                </c:pt>
                <c:pt idx="1976">
                  <c:v>0.124959826</c:v>
                </c:pt>
                <c:pt idx="1977">
                  <c:v>0.12495957100000001</c:v>
                </c:pt>
                <c:pt idx="1978">
                  <c:v>0.12613028200000001</c:v>
                </c:pt>
                <c:pt idx="1979">
                  <c:v>0.124378502</c:v>
                </c:pt>
                <c:pt idx="1980">
                  <c:v>0.12612989499999999</c:v>
                </c:pt>
                <c:pt idx="1981">
                  <c:v>0.123207277</c:v>
                </c:pt>
                <c:pt idx="1982">
                  <c:v>0.124378288</c:v>
                </c:pt>
                <c:pt idx="1983">
                  <c:v>0.12320743100000001</c:v>
                </c:pt>
                <c:pt idx="1984">
                  <c:v>0.12320773</c:v>
                </c:pt>
                <c:pt idx="1985">
                  <c:v>0.12613073699999999</c:v>
                </c:pt>
                <c:pt idx="1986">
                  <c:v>0.124960269</c:v>
                </c:pt>
                <c:pt idx="1987">
                  <c:v>0.121457592</c:v>
                </c:pt>
                <c:pt idx="1988">
                  <c:v>0.12203899999999999</c:v>
                </c:pt>
                <c:pt idx="1989">
                  <c:v>0.123211537</c:v>
                </c:pt>
                <c:pt idx="1990">
                  <c:v>0.123212987</c:v>
                </c:pt>
                <c:pt idx="1991">
                  <c:v>0.124385948</c:v>
                </c:pt>
                <c:pt idx="1992">
                  <c:v>0.123216612</c:v>
                </c:pt>
                <c:pt idx="1993">
                  <c:v>0.12321818</c:v>
                </c:pt>
                <c:pt idx="1994">
                  <c:v>0.12789519899999999</c:v>
                </c:pt>
                <c:pt idx="1995">
                  <c:v>0.121470287</c:v>
                </c:pt>
                <c:pt idx="1996">
                  <c:v>0.121473939</c:v>
                </c:pt>
                <c:pt idx="1997">
                  <c:v>0.1197251</c:v>
                </c:pt>
                <c:pt idx="1998">
                  <c:v>0.12031013</c:v>
                </c:pt>
                <c:pt idx="1999">
                  <c:v>0.117980208</c:v>
                </c:pt>
                <c:pt idx="2000">
                  <c:v>0.119736484</c:v>
                </c:pt>
                <c:pt idx="2001">
                  <c:v>0.117986472</c:v>
                </c:pt>
                <c:pt idx="2002">
                  <c:v>0.118569591</c:v>
                </c:pt>
                <c:pt idx="2003">
                  <c:v>0.120324047</c:v>
                </c:pt>
                <c:pt idx="2004">
                  <c:v>0.1185725</c:v>
                </c:pt>
                <c:pt idx="2005">
                  <c:v>0.11622935399999999</c:v>
                </c:pt>
                <c:pt idx="2006">
                  <c:v>0.117984572</c:v>
                </c:pt>
                <c:pt idx="2007">
                  <c:v>0.11857705</c:v>
                </c:pt>
                <c:pt idx="2008">
                  <c:v>0.115070876</c:v>
                </c:pt>
                <c:pt idx="2009">
                  <c:v>0.116824574</c:v>
                </c:pt>
                <c:pt idx="2010">
                  <c:v>0.116242638</c:v>
                </c:pt>
                <c:pt idx="2011">
                  <c:v>0.113316634</c:v>
                </c:pt>
                <c:pt idx="2012">
                  <c:v>0.11331654400000001</c:v>
                </c:pt>
                <c:pt idx="2013">
                  <c:v>0.11448936899999999</c:v>
                </c:pt>
                <c:pt idx="2014">
                  <c:v>0.116242638</c:v>
                </c:pt>
                <c:pt idx="2015">
                  <c:v>0.111562645</c:v>
                </c:pt>
                <c:pt idx="2016">
                  <c:v>0.11331442899999999</c:v>
                </c:pt>
                <c:pt idx="2017">
                  <c:v>0.115066005</c:v>
                </c:pt>
                <c:pt idx="2018">
                  <c:v>0.111558082</c:v>
                </c:pt>
                <c:pt idx="2019">
                  <c:v>0.116225763</c:v>
                </c:pt>
                <c:pt idx="2020">
                  <c:v>0.111556316</c:v>
                </c:pt>
                <c:pt idx="2021">
                  <c:v>0.112717341</c:v>
                </c:pt>
                <c:pt idx="2022">
                  <c:v>0.11330730899999999</c:v>
                </c:pt>
                <c:pt idx="2023">
                  <c:v>0.113306562</c:v>
                </c:pt>
                <c:pt idx="2024">
                  <c:v>0.11446743</c:v>
                </c:pt>
                <c:pt idx="2025">
                  <c:v>0.117971839</c:v>
                </c:pt>
                <c:pt idx="2026">
                  <c:v>0.114464685</c:v>
                </c:pt>
                <c:pt idx="2027">
                  <c:v>0.112710622</c:v>
                </c:pt>
                <c:pt idx="2028">
                  <c:v>0.116214582</c:v>
                </c:pt>
                <c:pt idx="2029">
                  <c:v>0.114460589</c:v>
                </c:pt>
                <c:pt idx="2030">
                  <c:v>0.116211894</c:v>
                </c:pt>
                <c:pt idx="2031">
                  <c:v>0.116210786</c:v>
                </c:pt>
                <c:pt idx="2032">
                  <c:v>0.115048077</c:v>
                </c:pt>
                <c:pt idx="2033">
                  <c:v>0.116208661</c:v>
                </c:pt>
                <c:pt idx="2034">
                  <c:v>0.115046115</c:v>
                </c:pt>
                <c:pt idx="2035">
                  <c:v>0.115045233</c:v>
                </c:pt>
                <c:pt idx="2036">
                  <c:v>0.116796623</c:v>
                </c:pt>
                <c:pt idx="2037">
                  <c:v>0.11679585200000001</c:v>
                </c:pt>
                <c:pt idx="2038">
                  <c:v>0.115043029</c:v>
                </c:pt>
                <c:pt idx="2039">
                  <c:v>0.115042441</c:v>
                </c:pt>
                <c:pt idx="2040">
                  <c:v>0.116794</c:v>
                </c:pt>
                <c:pt idx="2041">
                  <c:v>0.115041369</c:v>
                </c:pt>
                <c:pt idx="2042">
                  <c:v>0.118544907</c:v>
                </c:pt>
                <c:pt idx="2043">
                  <c:v>0.119715664</c:v>
                </c:pt>
                <c:pt idx="2044">
                  <c:v>0.11679174</c:v>
                </c:pt>
                <c:pt idx="2045">
                  <c:v>0.11796247999999999</c:v>
                </c:pt>
                <c:pt idx="2046">
                  <c:v>0.116210064</c:v>
                </c:pt>
                <c:pt idx="2047">
                  <c:v>0.117961524</c:v>
                </c:pt>
                <c:pt idx="2048">
                  <c:v>0.117961047</c:v>
                </c:pt>
                <c:pt idx="2049">
                  <c:v>0.119712441</c:v>
                </c:pt>
                <c:pt idx="2050">
                  <c:v>0.117960147</c:v>
                </c:pt>
                <c:pt idx="2051">
                  <c:v>0.117959773</c:v>
                </c:pt>
                <c:pt idx="2052">
                  <c:v>0.11971116699999999</c:v>
                </c:pt>
                <c:pt idx="2053">
                  <c:v>0.12087202800000001</c:v>
                </c:pt>
                <c:pt idx="2054">
                  <c:v>0.11795871400000001</c:v>
                </c:pt>
                <c:pt idx="2055">
                  <c:v>0.117948386</c:v>
                </c:pt>
                <c:pt idx="2056">
                  <c:v>0.116196363</c:v>
                </c:pt>
                <c:pt idx="2057">
                  <c:v>0.115034947</c:v>
                </c:pt>
                <c:pt idx="2058">
                  <c:v>0.11678644000000001</c:v>
                </c:pt>
                <c:pt idx="2059">
                  <c:v>0.11619560399999999</c:v>
                </c:pt>
                <c:pt idx="2060">
                  <c:v>0.119698717</c:v>
                </c:pt>
                <c:pt idx="2061">
                  <c:v>0.11969843400000001</c:v>
                </c:pt>
                <c:pt idx="2062">
                  <c:v>0.11794653099999999</c:v>
                </c:pt>
                <c:pt idx="2063">
                  <c:v>0.11444291299999999</c:v>
                </c:pt>
                <c:pt idx="2064">
                  <c:v>0.11969771799999999</c:v>
                </c:pt>
                <c:pt idx="2065">
                  <c:v>0.12086860000000001</c:v>
                </c:pt>
                <c:pt idx="2066">
                  <c:v>0.11911672399999999</c:v>
                </c:pt>
                <c:pt idx="2067">
                  <c:v>0.11736487499999999</c:v>
                </c:pt>
                <c:pt idx="2068">
                  <c:v>0.120867974</c:v>
                </c:pt>
                <c:pt idx="2069">
                  <c:v>0.11911606700000001</c:v>
                </c:pt>
                <c:pt idx="2070">
                  <c:v>0.119115797</c:v>
                </c:pt>
                <c:pt idx="2071">
                  <c:v>0.119696053</c:v>
                </c:pt>
                <c:pt idx="2072">
                  <c:v>0.12086688499999999</c:v>
                </c:pt>
                <c:pt idx="2073">
                  <c:v>0.12086654199999999</c:v>
                </c:pt>
                <c:pt idx="2074">
                  <c:v>0.11795367499999999</c:v>
                </c:pt>
                <c:pt idx="2075">
                  <c:v>0.119705005</c:v>
                </c:pt>
                <c:pt idx="2076">
                  <c:v>0.11795335699999999</c:v>
                </c:pt>
                <c:pt idx="2077">
                  <c:v>0.11795335699999999</c:v>
                </c:pt>
                <c:pt idx="2078">
                  <c:v>0.118533972</c:v>
                </c:pt>
                <c:pt idx="2079">
                  <c:v>0.11853419</c:v>
                </c:pt>
                <c:pt idx="2080">
                  <c:v>0.116783099</c:v>
                </c:pt>
                <c:pt idx="2081">
                  <c:v>0.11970617</c:v>
                </c:pt>
                <c:pt idx="2082">
                  <c:v>0.11795515600000001</c:v>
                </c:pt>
                <c:pt idx="2083">
                  <c:v>0.119707336</c:v>
                </c:pt>
                <c:pt idx="2084">
                  <c:v>0.117956485</c:v>
                </c:pt>
                <c:pt idx="2085">
                  <c:v>0.1179576</c:v>
                </c:pt>
                <c:pt idx="2086">
                  <c:v>0.11795877</c:v>
                </c:pt>
                <c:pt idx="2087">
                  <c:v>0.113285154</c:v>
                </c:pt>
                <c:pt idx="2088">
                  <c:v>0.11854232100000001</c:v>
                </c:pt>
                <c:pt idx="2089">
                  <c:v>0.11503970099999999</c:v>
                </c:pt>
                <c:pt idx="2090">
                  <c:v>0.115042346</c:v>
                </c:pt>
                <c:pt idx="2091">
                  <c:v>0.116797395</c:v>
                </c:pt>
                <c:pt idx="2092">
                  <c:v>0.111543223</c:v>
                </c:pt>
                <c:pt idx="2093">
                  <c:v>0.113298416</c:v>
                </c:pt>
                <c:pt idx="2094">
                  <c:v>0.113301676</c:v>
                </c:pt>
                <c:pt idx="2095">
                  <c:v>0.11330414</c:v>
                </c:pt>
                <c:pt idx="2096">
                  <c:v>0.11388390499999999</c:v>
                </c:pt>
                <c:pt idx="2097">
                  <c:v>0.11622621399999999</c:v>
                </c:pt>
                <c:pt idx="2098">
                  <c:v>0.11505449099999999</c:v>
                </c:pt>
                <c:pt idx="2099">
                  <c:v>0.115055718</c:v>
                </c:pt>
                <c:pt idx="2100">
                  <c:v>0.11505694499999999</c:v>
                </c:pt>
                <c:pt idx="2101">
                  <c:v>0.11330414</c:v>
                </c:pt>
                <c:pt idx="2102">
                  <c:v>0.11447681799999999</c:v>
                </c:pt>
                <c:pt idx="2103">
                  <c:v>0.114478791</c:v>
                </c:pt>
                <c:pt idx="2104">
                  <c:v>0.112728182</c:v>
                </c:pt>
                <c:pt idx="2105">
                  <c:v>0.115062236</c:v>
                </c:pt>
                <c:pt idx="2106">
                  <c:v>0.113888593</c:v>
                </c:pt>
                <c:pt idx="2107">
                  <c:v>0.119725576</c:v>
                </c:pt>
                <c:pt idx="2108">
                  <c:v>0.12965686900000001</c:v>
                </c:pt>
                <c:pt idx="2109">
                  <c:v>0.154755326</c:v>
                </c:pt>
                <c:pt idx="2110">
                  <c:v>0.15358347999999999</c:v>
                </c:pt>
                <c:pt idx="2111">
                  <c:v>0.15008244300000001</c:v>
                </c:pt>
                <c:pt idx="2112">
                  <c:v>0.150082928</c:v>
                </c:pt>
                <c:pt idx="2113">
                  <c:v>0.154761079</c:v>
                </c:pt>
                <c:pt idx="2114">
                  <c:v>0.15184083100000001</c:v>
                </c:pt>
                <c:pt idx="2115">
                  <c:v>0.15184293900000001</c:v>
                </c:pt>
                <c:pt idx="2116">
                  <c:v>0.153596333</c:v>
                </c:pt>
                <c:pt idx="2117">
                  <c:v>0.150092524</c:v>
                </c:pt>
                <c:pt idx="2118">
                  <c:v>0.15009340600000001</c:v>
                </c:pt>
                <c:pt idx="2119">
                  <c:v>0.15009419900000001</c:v>
                </c:pt>
                <c:pt idx="2120">
                  <c:v>0.15009468400000001</c:v>
                </c:pt>
                <c:pt idx="2121">
                  <c:v>0.147170833</c:v>
                </c:pt>
                <c:pt idx="2122">
                  <c:v>0.14717045300000001</c:v>
                </c:pt>
                <c:pt idx="2123">
                  <c:v>0.145417449</c:v>
                </c:pt>
                <c:pt idx="2124">
                  <c:v>0.14483585700000001</c:v>
                </c:pt>
                <c:pt idx="2125">
                  <c:v>0.14367370400000001</c:v>
                </c:pt>
                <c:pt idx="2126">
                  <c:v>0.14192079099999999</c:v>
                </c:pt>
                <c:pt idx="2127">
                  <c:v>0.14191008999999999</c:v>
                </c:pt>
                <c:pt idx="2128">
                  <c:v>0.14015714200000001</c:v>
                </c:pt>
                <c:pt idx="2129">
                  <c:v>0.141908701</c:v>
                </c:pt>
                <c:pt idx="2130">
                  <c:v>0.14073653699999999</c:v>
                </c:pt>
                <c:pt idx="2131">
                  <c:v>0.13898374799999999</c:v>
                </c:pt>
                <c:pt idx="2132">
                  <c:v>0.138993265</c:v>
                </c:pt>
                <c:pt idx="2133">
                  <c:v>0.13899277099999999</c:v>
                </c:pt>
                <c:pt idx="2134">
                  <c:v>0.138982103</c:v>
                </c:pt>
                <c:pt idx="2135">
                  <c:v>0.13490658</c:v>
                </c:pt>
                <c:pt idx="2136">
                  <c:v>0.136067518</c:v>
                </c:pt>
                <c:pt idx="2137">
                  <c:v>0.136067048</c:v>
                </c:pt>
                <c:pt idx="2138">
                  <c:v>0.13781881600000001</c:v>
                </c:pt>
                <c:pt idx="2139">
                  <c:v>0.13781865800000001</c:v>
                </c:pt>
                <c:pt idx="2140">
                  <c:v>0.139570577</c:v>
                </c:pt>
                <c:pt idx="2141">
                  <c:v>0.13723764499999999</c:v>
                </c:pt>
                <c:pt idx="2142">
                  <c:v>0.13781784599999999</c:v>
                </c:pt>
                <c:pt idx="2143">
                  <c:v>0.13781744600000001</c:v>
                </c:pt>
                <c:pt idx="2144">
                  <c:v>0.137817046</c:v>
                </c:pt>
                <c:pt idx="2145">
                  <c:v>0.137235893</c:v>
                </c:pt>
                <c:pt idx="2146">
                  <c:v>0.139568153</c:v>
                </c:pt>
                <c:pt idx="2147">
                  <c:v>0.13606375600000001</c:v>
                </c:pt>
                <c:pt idx="2148">
                  <c:v>0.13606343900000001</c:v>
                </c:pt>
                <c:pt idx="2149">
                  <c:v>0.13606320399999999</c:v>
                </c:pt>
                <c:pt idx="2150">
                  <c:v>0.13489173400000001</c:v>
                </c:pt>
                <c:pt idx="2151">
                  <c:v>0.13255889000000001</c:v>
                </c:pt>
                <c:pt idx="2152">
                  <c:v>0.13781453599999999</c:v>
                </c:pt>
                <c:pt idx="2153">
                  <c:v>0.137233564</c:v>
                </c:pt>
                <c:pt idx="2154">
                  <c:v>0.13606195800000001</c:v>
                </c:pt>
                <c:pt idx="2155">
                  <c:v>0.13606164000000001</c:v>
                </c:pt>
                <c:pt idx="2156">
                  <c:v>0.139564993</c:v>
                </c:pt>
                <c:pt idx="2157">
                  <c:v>0.13722204099999999</c:v>
                </c:pt>
                <c:pt idx="2158">
                  <c:v>0.138973446</c:v>
                </c:pt>
                <c:pt idx="2159">
                  <c:v>0.14072489799999999</c:v>
                </c:pt>
                <c:pt idx="2160">
                  <c:v>0.13722067299999999</c:v>
                </c:pt>
                <c:pt idx="2161">
                  <c:v>0.14072380300000001</c:v>
                </c:pt>
                <c:pt idx="2162">
                  <c:v>0.14014268799999999</c:v>
                </c:pt>
                <c:pt idx="2163">
                  <c:v>0.138980983</c:v>
                </c:pt>
                <c:pt idx="2164">
                  <c:v>0.140732361</c:v>
                </c:pt>
                <c:pt idx="2165">
                  <c:v>0.14073185199999999</c:v>
                </c:pt>
                <c:pt idx="2166">
                  <c:v>0.13897974599999999</c:v>
                </c:pt>
                <c:pt idx="2167">
                  <c:v>0.138969489</c:v>
                </c:pt>
                <c:pt idx="2168">
                  <c:v>0.13896915500000001</c:v>
                </c:pt>
                <c:pt idx="2169">
                  <c:v>0.13896882099999999</c:v>
                </c:pt>
                <c:pt idx="2170">
                  <c:v>0.14072031300000001</c:v>
                </c:pt>
                <c:pt idx="2171">
                  <c:v>0.13721667700000001</c:v>
                </c:pt>
                <c:pt idx="2172">
                  <c:v>0.137807178</c:v>
                </c:pt>
                <c:pt idx="2173">
                  <c:v>0.13780726200000001</c:v>
                </c:pt>
                <c:pt idx="2174">
                  <c:v>0.13897858299999999</c:v>
                </c:pt>
                <c:pt idx="2175">
                  <c:v>0.13605584500000001</c:v>
                </c:pt>
                <c:pt idx="2176">
                  <c:v>0.13605614999999999</c:v>
                </c:pt>
                <c:pt idx="2177">
                  <c:v>0.13605646800000001</c:v>
                </c:pt>
                <c:pt idx="2178">
                  <c:v>0.13605693799999999</c:v>
                </c:pt>
                <c:pt idx="2179">
                  <c:v>0.13664793</c:v>
                </c:pt>
                <c:pt idx="2180">
                  <c:v>0.137809445</c:v>
                </c:pt>
                <c:pt idx="2181">
                  <c:v>0.133145239</c:v>
                </c:pt>
                <c:pt idx="2182">
                  <c:v>0.13022297999999999</c:v>
                </c:pt>
                <c:pt idx="2183">
                  <c:v>0.13022388500000001</c:v>
                </c:pt>
                <c:pt idx="2184">
                  <c:v>0.128473165</c:v>
                </c:pt>
                <c:pt idx="2185">
                  <c:v>7.4158712000000002E-2</c:v>
                </c:pt>
                <c:pt idx="2186">
                  <c:v>7.8837269000000001E-2</c:v>
                </c:pt>
                <c:pt idx="2187">
                  <c:v>7.5326370000000004E-2</c:v>
                </c:pt>
                <c:pt idx="2188">
                  <c:v>0.12848379700000001</c:v>
                </c:pt>
                <c:pt idx="2189">
                  <c:v>0.13666123499999999</c:v>
                </c:pt>
                <c:pt idx="2190">
                  <c:v>0.136661164</c:v>
                </c:pt>
                <c:pt idx="2191">
                  <c:v>0.136661164</c:v>
                </c:pt>
                <c:pt idx="2192">
                  <c:v>0.13841319299999999</c:v>
                </c:pt>
                <c:pt idx="2193">
                  <c:v>0.136661164</c:v>
                </c:pt>
                <c:pt idx="2194">
                  <c:v>0.137823108</c:v>
                </c:pt>
                <c:pt idx="2195">
                  <c:v>0.13782374999999999</c:v>
                </c:pt>
                <c:pt idx="2196">
                  <c:v>0.13607213800000001</c:v>
                </c:pt>
                <c:pt idx="2197">
                  <c:v>0.13607260900000001</c:v>
                </c:pt>
                <c:pt idx="2198">
                  <c:v>0.13432095499999999</c:v>
                </c:pt>
                <c:pt idx="2199">
                  <c:v>0.137826017</c:v>
                </c:pt>
                <c:pt idx="2200">
                  <c:v>0.13957898299999999</c:v>
                </c:pt>
                <c:pt idx="2201">
                  <c:v>0.13607495999999999</c:v>
                </c:pt>
                <c:pt idx="2202">
                  <c:v>0.137828599</c:v>
                </c:pt>
                <c:pt idx="2203">
                  <c:v>0.13607794600000001</c:v>
                </c:pt>
                <c:pt idx="2204">
                  <c:v>0.137832806</c:v>
                </c:pt>
                <c:pt idx="2205">
                  <c:v>0.136082648</c:v>
                </c:pt>
                <c:pt idx="2206">
                  <c:v>0.13608483499999999</c:v>
                </c:pt>
                <c:pt idx="2207">
                  <c:v>0.13433393800000001</c:v>
                </c:pt>
                <c:pt idx="2208">
                  <c:v>0.13608711500000001</c:v>
                </c:pt>
                <c:pt idx="2209">
                  <c:v>0.13724819999999999</c:v>
                </c:pt>
                <c:pt idx="2210">
                  <c:v>0.13724755199999999</c:v>
                </c:pt>
                <c:pt idx="2211">
                  <c:v>0.13258034799999999</c:v>
                </c:pt>
                <c:pt idx="2212">
                  <c:v>0.13433294700000001</c:v>
                </c:pt>
                <c:pt idx="2213">
                  <c:v>0.13724676</c:v>
                </c:pt>
                <c:pt idx="2214">
                  <c:v>0.134331808</c:v>
                </c:pt>
                <c:pt idx="2215">
                  <c:v>0.13899825399999999</c:v>
                </c:pt>
                <c:pt idx="2216">
                  <c:v>0.13608288299999999</c:v>
                </c:pt>
                <c:pt idx="2217">
                  <c:v>0.13608162500000001</c:v>
                </c:pt>
                <c:pt idx="2218">
                  <c:v>0.13549961699999999</c:v>
                </c:pt>
                <c:pt idx="2219">
                  <c:v>0.13725084600000001</c:v>
                </c:pt>
                <c:pt idx="2220">
                  <c:v>0.13723956000000001</c:v>
                </c:pt>
                <c:pt idx="2221">
                  <c:v>0.13723827599999999</c:v>
                </c:pt>
                <c:pt idx="2222">
                  <c:v>0.137236993</c:v>
                </c:pt>
                <c:pt idx="2223">
                  <c:v>0.13607425400000001</c:v>
                </c:pt>
                <c:pt idx="2224">
                  <c:v>0.13782536300000001</c:v>
                </c:pt>
                <c:pt idx="2225">
                  <c:v>0.13607206799999999</c:v>
                </c:pt>
                <c:pt idx="2226">
                  <c:v>0.13724244499999999</c:v>
                </c:pt>
                <c:pt idx="2227">
                  <c:v>0.13782196799999999</c:v>
                </c:pt>
                <c:pt idx="2228">
                  <c:v>0.13606869399999999</c:v>
                </c:pt>
                <c:pt idx="2229">
                  <c:v>0.13664837199999999</c:v>
                </c:pt>
                <c:pt idx="2230">
                  <c:v>0.13781890099999999</c:v>
                </c:pt>
                <c:pt idx="2231">
                  <c:v>0.13606602500000001</c:v>
                </c:pt>
                <c:pt idx="2232">
                  <c:v>0.13606516699999999</c:v>
                </c:pt>
                <c:pt idx="2233">
                  <c:v>0.13606437900000001</c:v>
                </c:pt>
                <c:pt idx="2234">
                  <c:v>0.13490228600000001</c:v>
                </c:pt>
                <c:pt idx="2235">
                  <c:v>0.138405526</c:v>
                </c:pt>
                <c:pt idx="2236">
                  <c:v>0.13781420899999999</c:v>
                </c:pt>
                <c:pt idx="2237">
                  <c:v>0.13606164000000001</c:v>
                </c:pt>
                <c:pt idx="2238">
                  <c:v>0.13781299699999999</c:v>
                </c:pt>
                <c:pt idx="2239">
                  <c:v>0.134899293</c:v>
                </c:pt>
                <c:pt idx="2240">
                  <c:v>0.13489875200000001</c:v>
                </c:pt>
                <c:pt idx="2241">
                  <c:v>0.13665023400000001</c:v>
                </c:pt>
                <c:pt idx="2242">
                  <c:v>0.13781122700000001</c:v>
                </c:pt>
                <c:pt idx="2243">
                  <c:v>0.13664975900000001</c:v>
                </c:pt>
                <c:pt idx="2244">
                  <c:v>0.13781074200000001</c:v>
                </c:pt>
                <c:pt idx="2245">
                  <c:v>0.136649355</c:v>
                </c:pt>
                <c:pt idx="2246">
                  <c:v>0.13781033000000001</c:v>
                </c:pt>
                <c:pt idx="2247">
                  <c:v>0.13898123000000001</c:v>
                </c:pt>
                <c:pt idx="2248">
                  <c:v>0.136638395</c:v>
                </c:pt>
                <c:pt idx="2249">
                  <c:v>0.13605749</c:v>
                </c:pt>
                <c:pt idx="2250">
                  <c:v>0.13780896000000001</c:v>
                </c:pt>
                <c:pt idx="2251">
                  <c:v>0.13897990700000001</c:v>
                </c:pt>
                <c:pt idx="2252">
                  <c:v>0.13780839</c:v>
                </c:pt>
                <c:pt idx="2253">
                  <c:v>0.136636969</c:v>
                </c:pt>
                <c:pt idx="2254">
                  <c:v>0.140730833</c:v>
                </c:pt>
                <c:pt idx="2255">
                  <c:v>0.137807662</c:v>
                </c:pt>
                <c:pt idx="2256">
                  <c:v>0.13955915999999999</c:v>
                </c:pt>
                <c:pt idx="2257">
                  <c:v>0.137807178</c:v>
                </c:pt>
                <c:pt idx="2258">
                  <c:v>0.13955874800000001</c:v>
                </c:pt>
                <c:pt idx="2259">
                  <c:v>0.13780677699999999</c:v>
                </c:pt>
                <c:pt idx="2260">
                  <c:v>0.13780653500000001</c:v>
                </c:pt>
                <c:pt idx="2261">
                  <c:v>0.136054587</c:v>
                </c:pt>
                <c:pt idx="2262">
                  <c:v>0.138977186</c:v>
                </c:pt>
                <c:pt idx="2263">
                  <c:v>0.138977025</c:v>
                </c:pt>
                <c:pt idx="2264">
                  <c:v>0.13780572299999999</c:v>
                </c:pt>
                <c:pt idx="2265">
                  <c:v>0.13955724899999999</c:v>
                </c:pt>
                <c:pt idx="2266">
                  <c:v>0.13663435600000001</c:v>
                </c:pt>
                <c:pt idx="2267">
                  <c:v>0.13663428499999999</c:v>
                </c:pt>
                <c:pt idx="2268">
                  <c:v>0.13780540799999999</c:v>
                </c:pt>
                <c:pt idx="2269">
                  <c:v>0.13780532300000001</c:v>
                </c:pt>
                <c:pt idx="2270">
                  <c:v>0.136053646</c:v>
                </c:pt>
                <c:pt idx="2271">
                  <c:v>0.13605372800000001</c:v>
                </c:pt>
                <c:pt idx="2272">
                  <c:v>0.13605388099999999</c:v>
                </c:pt>
                <c:pt idx="2273">
                  <c:v>0.13664468699999999</c:v>
                </c:pt>
                <c:pt idx="2274">
                  <c:v>0.13664500700000001</c:v>
                </c:pt>
                <c:pt idx="2275">
                  <c:v>0.136645399</c:v>
                </c:pt>
                <c:pt idx="2276">
                  <c:v>0.13489406600000001</c:v>
                </c:pt>
                <c:pt idx="2277">
                  <c:v>0.13839800699999999</c:v>
                </c:pt>
                <c:pt idx="2278">
                  <c:v>0.1366473</c:v>
                </c:pt>
                <c:pt idx="2279">
                  <c:v>0.13430683299999999</c:v>
                </c:pt>
                <c:pt idx="2280">
                  <c:v>0.13488958100000001</c:v>
                </c:pt>
                <c:pt idx="2281">
                  <c:v>0.13489188299999999</c:v>
                </c:pt>
                <c:pt idx="2282">
                  <c:v>0.13489610799999999</c:v>
                </c:pt>
                <c:pt idx="2283">
                  <c:v>0.13490079199999999</c:v>
                </c:pt>
                <c:pt idx="2284">
                  <c:v>0.13490569599999999</c:v>
                </c:pt>
                <c:pt idx="2285">
                  <c:v>0.136082648</c:v>
                </c:pt>
                <c:pt idx="2286">
                  <c:v>0.13316294100000001</c:v>
                </c:pt>
                <c:pt idx="2287">
                  <c:v>0.13433901700000001</c:v>
                </c:pt>
                <c:pt idx="2288">
                  <c:v>0.132588504</c:v>
                </c:pt>
                <c:pt idx="2289">
                  <c:v>0.13258982599999999</c:v>
                </c:pt>
                <c:pt idx="2290">
                  <c:v>0.13317215600000001</c:v>
                </c:pt>
                <c:pt idx="2291">
                  <c:v>0.13259136899999999</c:v>
                </c:pt>
                <c:pt idx="2292">
                  <c:v>0.13259159000000001</c:v>
                </c:pt>
                <c:pt idx="2293">
                  <c:v>0.13259305599999999</c:v>
                </c:pt>
                <c:pt idx="2294">
                  <c:v>0.13259489599999999</c:v>
                </c:pt>
                <c:pt idx="2295">
                  <c:v>0.13318781299999999</c:v>
                </c:pt>
                <c:pt idx="2296">
                  <c:v>0.13435170399999999</c:v>
                </c:pt>
                <c:pt idx="2297">
                  <c:v>0.132600253</c:v>
                </c:pt>
                <c:pt idx="2298">
                  <c:v>0.13143897500000001</c:v>
                </c:pt>
                <c:pt idx="2299">
                  <c:v>0.132599668</c:v>
                </c:pt>
                <c:pt idx="2300">
                  <c:v>0.127928612</c:v>
                </c:pt>
                <c:pt idx="2301">
                  <c:v>0.133185584</c:v>
                </c:pt>
                <c:pt idx="2302">
                  <c:v>0.12966746400000001</c:v>
                </c:pt>
                <c:pt idx="2303">
                  <c:v>0.129675816</c:v>
                </c:pt>
                <c:pt idx="2304">
                  <c:v>0.129674702</c:v>
                </c:pt>
                <c:pt idx="2305">
                  <c:v>0.12966371700000001</c:v>
                </c:pt>
                <c:pt idx="2306">
                  <c:v>0.131415379</c:v>
                </c:pt>
                <c:pt idx="2307">
                  <c:v>0.13083321000000001</c:v>
                </c:pt>
                <c:pt idx="2308">
                  <c:v>0.130831857</c:v>
                </c:pt>
                <c:pt idx="2309">
                  <c:v>0.134336284</c:v>
                </c:pt>
                <c:pt idx="2310">
                  <c:v>0.13141056200000001</c:v>
                </c:pt>
                <c:pt idx="2311">
                  <c:v>0.13316212699999999</c:v>
                </c:pt>
                <c:pt idx="2312">
                  <c:v>0.13082738199999999</c:v>
                </c:pt>
                <c:pt idx="2313">
                  <c:v>0.13608382399999999</c:v>
                </c:pt>
                <c:pt idx="2314">
                  <c:v>0.13140589599999999</c:v>
                </c:pt>
                <c:pt idx="2315">
                  <c:v>0.13432960999999999</c:v>
                </c:pt>
                <c:pt idx="2316">
                  <c:v>0.13432861900000001</c:v>
                </c:pt>
                <c:pt idx="2317">
                  <c:v>0.13432733199999999</c:v>
                </c:pt>
                <c:pt idx="2318">
                  <c:v>0.132573515</c:v>
                </c:pt>
                <c:pt idx="2319">
                  <c:v>0.136077005</c:v>
                </c:pt>
                <c:pt idx="2320">
                  <c:v>0.130818508</c:v>
                </c:pt>
                <c:pt idx="2321">
                  <c:v>0.13432186600000001</c:v>
                </c:pt>
                <c:pt idx="2322">
                  <c:v>0.13607292600000001</c:v>
                </c:pt>
                <c:pt idx="2323">
                  <c:v>0.133157944</c:v>
                </c:pt>
                <c:pt idx="2324">
                  <c:v>0.13607049299999999</c:v>
                </c:pt>
                <c:pt idx="2325">
                  <c:v>0.13431731</c:v>
                </c:pt>
                <c:pt idx="2326">
                  <c:v>0.13081204099999999</c:v>
                </c:pt>
                <c:pt idx="2327">
                  <c:v>0.131391963</c:v>
                </c:pt>
                <c:pt idx="2328">
                  <c:v>0.131391166</c:v>
                </c:pt>
                <c:pt idx="2329">
                  <c:v>0.13606595499999999</c:v>
                </c:pt>
                <c:pt idx="2330">
                  <c:v>0.13314176899999999</c:v>
                </c:pt>
                <c:pt idx="2331">
                  <c:v>0.13489311500000001</c:v>
                </c:pt>
                <c:pt idx="2332">
                  <c:v>0.134311764</c:v>
                </c:pt>
                <c:pt idx="2333">
                  <c:v>0.134311081</c:v>
                </c:pt>
                <c:pt idx="2334">
                  <c:v>0.13606226299999999</c:v>
                </c:pt>
                <c:pt idx="2335">
                  <c:v>0.133138426</c:v>
                </c:pt>
                <c:pt idx="2336">
                  <c:v>0.13606093499999999</c:v>
                </c:pt>
                <c:pt idx="2337">
                  <c:v>0.13430842700000001</c:v>
                </c:pt>
                <c:pt idx="2338">
                  <c:v>0.13488843</c:v>
                </c:pt>
                <c:pt idx="2339">
                  <c:v>0.13488797</c:v>
                </c:pt>
                <c:pt idx="2340">
                  <c:v>0.13488759</c:v>
                </c:pt>
                <c:pt idx="2341">
                  <c:v>0.13605858400000001</c:v>
                </c:pt>
                <c:pt idx="2342">
                  <c:v>0.13605843100000001</c:v>
                </c:pt>
                <c:pt idx="2343">
                  <c:v>0.13605826600000001</c:v>
                </c:pt>
                <c:pt idx="2344">
                  <c:v>0.13780993</c:v>
                </c:pt>
                <c:pt idx="2345">
                  <c:v>0.13605796100000001</c:v>
                </c:pt>
                <c:pt idx="2346">
                  <c:v>0.13546718699999999</c:v>
                </c:pt>
                <c:pt idx="2347">
                  <c:v>0.13721883700000001</c:v>
                </c:pt>
                <c:pt idx="2348">
                  <c:v>0.13605740799999999</c:v>
                </c:pt>
                <c:pt idx="2349">
                  <c:v>0.13546657100000001</c:v>
                </c:pt>
                <c:pt idx="2350">
                  <c:v>0.135466419</c:v>
                </c:pt>
                <c:pt idx="2351">
                  <c:v>0.13430523799999999</c:v>
                </c:pt>
                <c:pt idx="2352">
                  <c:v>0.13605693799999999</c:v>
                </c:pt>
                <c:pt idx="2353">
                  <c:v>0.13314383399999999</c:v>
                </c:pt>
                <c:pt idx="2354">
                  <c:v>0.137217637</c:v>
                </c:pt>
                <c:pt idx="2355">
                  <c:v>0.13546564</c:v>
                </c:pt>
                <c:pt idx="2356">
                  <c:v>0.13546525600000001</c:v>
                </c:pt>
                <c:pt idx="2357">
                  <c:v>0.13605529199999999</c:v>
                </c:pt>
                <c:pt idx="2358">
                  <c:v>0.136054904</c:v>
                </c:pt>
                <c:pt idx="2359">
                  <c:v>0.13605466899999999</c:v>
                </c:pt>
                <c:pt idx="2360">
                  <c:v>0.136054587</c:v>
                </c:pt>
                <c:pt idx="2361">
                  <c:v>0.134302801</c:v>
                </c:pt>
                <c:pt idx="2362">
                  <c:v>0.137805965</c:v>
                </c:pt>
                <c:pt idx="2363">
                  <c:v>0.136053799</c:v>
                </c:pt>
                <c:pt idx="2364">
                  <c:v>0.134301742</c:v>
                </c:pt>
                <c:pt idx="2365">
                  <c:v>0.136053176</c:v>
                </c:pt>
                <c:pt idx="2366">
                  <c:v>0.13488198400000001</c:v>
                </c:pt>
                <c:pt idx="2367">
                  <c:v>0.13313032499999999</c:v>
                </c:pt>
                <c:pt idx="2368">
                  <c:v>0.13488229500000001</c:v>
                </c:pt>
                <c:pt idx="2369">
                  <c:v>0.136053799</c:v>
                </c:pt>
                <c:pt idx="2370">
                  <c:v>0.13430257300000001</c:v>
                </c:pt>
                <c:pt idx="2371">
                  <c:v>0.132551318</c:v>
                </c:pt>
                <c:pt idx="2372">
                  <c:v>0.13313270999999999</c:v>
                </c:pt>
                <c:pt idx="2373">
                  <c:v>0.13488566799999999</c:v>
                </c:pt>
                <c:pt idx="2374">
                  <c:v>0.13488697999999999</c:v>
                </c:pt>
                <c:pt idx="2375">
                  <c:v>0.13664076999999999</c:v>
                </c:pt>
                <c:pt idx="2376">
                  <c:v>0.13781405099999999</c:v>
                </c:pt>
                <c:pt idx="2377">
                  <c:v>0.133140287</c:v>
                </c:pt>
                <c:pt idx="2378">
                  <c:v>0.13431305099999999</c:v>
                </c:pt>
                <c:pt idx="2379">
                  <c:v>0.13315274999999999</c:v>
                </c:pt>
                <c:pt idx="2380">
                  <c:v>0.133153564</c:v>
                </c:pt>
                <c:pt idx="2381">
                  <c:v>0.13140204</c:v>
                </c:pt>
                <c:pt idx="2382">
                  <c:v>0.13606854099999999</c:v>
                </c:pt>
                <c:pt idx="2383">
                  <c:v>0.13314614799999999</c:v>
                </c:pt>
                <c:pt idx="2384">
                  <c:v>0.133146449</c:v>
                </c:pt>
                <c:pt idx="2385">
                  <c:v>0.13489841</c:v>
                </c:pt>
                <c:pt idx="2386">
                  <c:v>0.13256506200000001</c:v>
                </c:pt>
                <c:pt idx="2387">
                  <c:v>0.13606892900000001</c:v>
                </c:pt>
                <c:pt idx="2388">
                  <c:v>0.13139267399999999</c:v>
                </c:pt>
                <c:pt idx="2389">
                  <c:v>0.13431578399999999</c:v>
                </c:pt>
                <c:pt idx="2390">
                  <c:v>0.13431532900000001</c:v>
                </c:pt>
                <c:pt idx="2391">
                  <c:v>0.133143552</c:v>
                </c:pt>
                <c:pt idx="2392">
                  <c:v>0.132562494</c:v>
                </c:pt>
                <c:pt idx="2393">
                  <c:v>0.134314349</c:v>
                </c:pt>
                <c:pt idx="2394">
                  <c:v>0.13489480700000001</c:v>
                </c:pt>
                <c:pt idx="2395">
                  <c:v>0.13256189900000001</c:v>
                </c:pt>
                <c:pt idx="2396">
                  <c:v>0.13256205300000001</c:v>
                </c:pt>
                <c:pt idx="2397">
                  <c:v>0.136067365</c:v>
                </c:pt>
                <c:pt idx="2398">
                  <c:v>0.13431654700000001</c:v>
                </c:pt>
                <c:pt idx="2399">
                  <c:v>0.13431723000000001</c:v>
                </c:pt>
                <c:pt idx="2400">
                  <c:v>0.13256447800000001</c:v>
                </c:pt>
                <c:pt idx="2401">
                  <c:v>0.136067836</c:v>
                </c:pt>
                <c:pt idx="2402">
                  <c:v>0.134314725</c:v>
                </c:pt>
                <c:pt idx="2403">
                  <c:v>0.13256183299999999</c:v>
                </c:pt>
                <c:pt idx="2404">
                  <c:v>0.132561392</c:v>
                </c:pt>
                <c:pt idx="2405">
                  <c:v>0.132561392</c:v>
                </c:pt>
                <c:pt idx="2406">
                  <c:v>0.13431343800000001</c:v>
                </c:pt>
                <c:pt idx="2407">
                  <c:v>0.13256109399999999</c:v>
                </c:pt>
                <c:pt idx="2408">
                  <c:v>0.134312823</c:v>
                </c:pt>
                <c:pt idx="2409">
                  <c:v>0.136064462</c:v>
                </c:pt>
                <c:pt idx="2410">
                  <c:v>0.13606407400000001</c:v>
                </c:pt>
                <c:pt idx="2411">
                  <c:v>0.136063674</c:v>
                </c:pt>
                <c:pt idx="2412">
                  <c:v>0.134891964</c:v>
                </c:pt>
                <c:pt idx="2413">
                  <c:v>0.13489158400000001</c:v>
                </c:pt>
                <c:pt idx="2414">
                  <c:v>0.13898575699999999</c:v>
                </c:pt>
                <c:pt idx="2415">
                  <c:v>0.13606195800000001</c:v>
                </c:pt>
                <c:pt idx="2416">
                  <c:v>0.137813239</c:v>
                </c:pt>
                <c:pt idx="2417">
                  <c:v>0.13898386500000001</c:v>
                </c:pt>
                <c:pt idx="2418">
                  <c:v>0.13781195399999999</c:v>
                </c:pt>
                <c:pt idx="2419">
                  <c:v>0.139563244</c:v>
                </c:pt>
                <c:pt idx="2420">
                  <c:v>0.13781089899999999</c:v>
                </c:pt>
                <c:pt idx="2421">
                  <c:v>0.136649201</c:v>
                </c:pt>
                <c:pt idx="2422">
                  <c:v>0.13780993</c:v>
                </c:pt>
                <c:pt idx="2423">
                  <c:v>0.136648096</c:v>
                </c:pt>
                <c:pt idx="2424">
                  <c:v>0.13663752800000001</c:v>
                </c:pt>
                <c:pt idx="2425">
                  <c:v>0.138388817</c:v>
                </c:pt>
                <c:pt idx="2426">
                  <c:v>0.13780774700000001</c:v>
                </c:pt>
                <c:pt idx="2427">
                  <c:v>0.13664611199999999</c:v>
                </c:pt>
                <c:pt idx="2428">
                  <c:v>0.13664572</c:v>
                </c:pt>
                <c:pt idx="2429">
                  <c:v>0.136645399</c:v>
                </c:pt>
                <c:pt idx="2430">
                  <c:v>0.13839702700000001</c:v>
                </c:pt>
                <c:pt idx="2431">
                  <c:v>0.13663515200000001</c:v>
                </c:pt>
                <c:pt idx="2432">
                  <c:v>0.13780620800000001</c:v>
                </c:pt>
                <c:pt idx="2433">
                  <c:v>0.13780589200000001</c:v>
                </c:pt>
                <c:pt idx="2434">
                  <c:v>0.13780548000000001</c:v>
                </c:pt>
                <c:pt idx="2435">
                  <c:v>0.139556662</c:v>
                </c:pt>
                <c:pt idx="2436">
                  <c:v>0.138395239</c:v>
                </c:pt>
                <c:pt idx="2437">
                  <c:v>0.13780419499999999</c:v>
                </c:pt>
                <c:pt idx="2438">
                  <c:v>0.139555338</c:v>
                </c:pt>
                <c:pt idx="2439">
                  <c:v>0.139554913</c:v>
                </c:pt>
                <c:pt idx="2440">
                  <c:v>0.13897397</c:v>
                </c:pt>
                <c:pt idx="2441">
                  <c:v>0.13780257100000001</c:v>
                </c:pt>
                <c:pt idx="2442">
                  <c:v>0.138382695</c:v>
                </c:pt>
                <c:pt idx="2443">
                  <c:v>0.13780168600000001</c:v>
                </c:pt>
                <c:pt idx="2444">
                  <c:v>0.136049802</c:v>
                </c:pt>
                <c:pt idx="2445">
                  <c:v>0.13604964899999999</c:v>
                </c:pt>
                <c:pt idx="2446">
                  <c:v>0.13604964899999999</c:v>
                </c:pt>
                <c:pt idx="2447">
                  <c:v>0.137801116</c:v>
                </c:pt>
                <c:pt idx="2448">
                  <c:v>0.137800958</c:v>
                </c:pt>
                <c:pt idx="2449">
                  <c:v>0.13780063100000001</c:v>
                </c:pt>
                <c:pt idx="2450">
                  <c:v>0.13604886199999999</c:v>
                </c:pt>
                <c:pt idx="2451">
                  <c:v>0.13604870899999999</c:v>
                </c:pt>
                <c:pt idx="2452">
                  <c:v>0.13604855599999999</c:v>
                </c:pt>
                <c:pt idx="2453">
                  <c:v>0.13604855599999999</c:v>
                </c:pt>
                <c:pt idx="2454">
                  <c:v>0.13604855599999999</c:v>
                </c:pt>
                <c:pt idx="2455">
                  <c:v>0.137800073</c:v>
                </c:pt>
                <c:pt idx="2456">
                  <c:v>0.13662897600000001</c:v>
                </c:pt>
                <c:pt idx="2457">
                  <c:v>0.13779970999999999</c:v>
                </c:pt>
                <c:pt idx="2458">
                  <c:v>0.13487711599999999</c:v>
                </c:pt>
                <c:pt idx="2459">
                  <c:v>0.13604820300000001</c:v>
                </c:pt>
                <c:pt idx="2460">
                  <c:v>0.13663898399999999</c:v>
                </c:pt>
                <c:pt idx="2461">
                  <c:v>0.13663930499999999</c:v>
                </c:pt>
                <c:pt idx="2462">
                  <c:v>0.13663961399999999</c:v>
                </c:pt>
                <c:pt idx="2463">
                  <c:v>0.13663993499999999</c:v>
                </c:pt>
                <c:pt idx="2464">
                  <c:v>0.13488862099999999</c:v>
                </c:pt>
                <c:pt idx="2465">
                  <c:v>0.13664056399999999</c:v>
                </c:pt>
                <c:pt idx="2466">
                  <c:v>0.13780225500000001</c:v>
                </c:pt>
                <c:pt idx="2467">
                  <c:v>0.13663198100000001</c:v>
                </c:pt>
                <c:pt idx="2468">
                  <c:v>0.13488114400000001</c:v>
                </c:pt>
                <c:pt idx="2469">
                  <c:v>0.13663357200000001</c:v>
                </c:pt>
                <c:pt idx="2470">
                  <c:v>0.134882905</c:v>
                </c:pt>
                <c:pt idx="2471">
                  <c:v>0.131971482</c:v>
                </c:pt>
                <c:pt idx="2472">
                  <c:v>0.13663792</c:v>
                </c:pt>
                <c:pt idx="2473">
                  <c:v>0.13488744</c:v>
                </c:pt>
                <c:pt idx="2474">
                  <c:v>0.13488989200000001</c:v>
                </c:pt>
                <c:pt idx="2475">
                  <c:v>0.13489372499999999</c:v>
                </c:pt>
                <c:pt idx="2476">
                  <c:v>0.13665091400000001</c:v>
                </c:pt>
                <c:pt idx="2477">
                  <c:v>0.13139921500000001</c:v>
                </c:pt>
                <c:pt idx="2478">
                  <c:v>0.13199306299999999</c:v>
                </c:pt>
                <c:pt idx="2479">
                  <c:v>0.131994588</c:v>
                </c:pt>
                <c:pt idx="2480">
                  <c:v>0.13607997999999999</c:v>
                </c:pt>
                <c:pt idx="2481">
                  <c:v>0.13490692700000001</c:v>
                </c:pt>
                <c:pt idx="2482">
                  <c:v>0.134915019</c:v>
                </c:pt>
                <c:pt idx="2483">
                  <c:v>0.133741841</c:v>
                </c:pt>
                <c:pt idx="2484">
                  <c:v>0.13665424000000001</c:v>
                </c:pt>
                <c:pt idx="2485">
                  <c:v>0.13607230300000001</c:v>
                </c:pt>
                <c:pt idx="2486">
                  <c:v>0.13782366500000001</c:v>
                </c:pt>
                <c:pt idx="2487">
                  <c:v>0.13782286499999999</c:v>
                </c:pt>
                <c:pt idx="2488">
                  <c:v>0.13489832900000001</c:v>
                </c:pt>
                <c:pt idx="2489">
                  <c:v>0.13489763799999999</c:v>
                </c:pt>
                <c:pt idx="2490">
                  <c:v>0.13490695999999999</c:v>
                </c:pt>
                <c:pt idx="2491">
                  <c:v>0.13665846700000001</c:v>
                </c:pt>
                <c:pt idx="2492">
                  <c:v>0.13606728300000001</c:v>
                </c:pt>
                <c:pt idx="2493">
                  <c:v>0.13606713000000001</c:v>
                </c:pt>
                <c:pt idx="2494">
                  <c:v>0.14423708700000001</c:v>
                </c:pt>
                <c:pt idx="2495">
                  <c:v>0.14424709899999999</c:v>
                </c:pt>
                <c:pt idx="2496">
                  <c:v>0.14132350099999999</c:v>
                </c:pt>
                <c:pt idx="2497">
                  <c:v>0.14249525900000001</c:v>
                </c:pt>
                <c:pt idx="2498">
                  <c:v>0.141325224</c:v>
                </c:pt>
                <c:pt idx="2499">
                  <c:v>0.140746116</c:v>
                </c:pt>
                <c:pt idx="2500">
                  <c:v>0.142499282</c:v>
                </c:pt>
                <c:pt idx="2501">
                  <c:v>0.139575898</c:v>
                </c:pt>
                <c:pt idx="2502">
                  <c:v>0.14074731400000001</c:v>
                </c:pt>
                <c:pt idx="2503">
                  <c:v>0.140746804</c:v>
                </c:pt>
                <c:pt idx="2504">
                  <c:v>0.140745862</c:v>
                </c:pt>
                <c:pt idx="2505">
                  <c:v>0.13899277099999999</c:v>
                </c:pt>
                <c:pt idx="2506">
                  <c:v>0.137239733</c:v>
                </c:pt>
                <c:pt idx="2507">
                  <c:v>0.13899103900000001</c:v>
                </c:pt>
                <c:pt idx="2508">
                  <c:v>0.13781881600000001</c:v>
                </c:pt>
                <c:pt idx="2509">
                  <c:v>0.13957023900000001</c:v>
                </c:pt>
                <c:pt idx="2510">
                  <c:v>0.138988899</c:v>
                </c:pt>
                <c:pt idx="2511">
                  <c:v>0.137816876</c:v>
                </c:pt>
                <c:pt idx="2512">
                  <c:v>0.141320158</c:v>
                </c:pt>
                <c:pt idx="2513">
                  <c:v>0.13956724100000001</c:v>
                </c:pt>
                <c:pt idx="2514">
                  <c:v>0.13665308600000001</c:v>
                </c:pt>
                <c:pt idx="2515">
                  <c:v>0.138404216</c:v>
                </c:pt>
                <c:pt idx="2516">
                  <c:v>0.137812924</c:v>
                </c:pt>
                <c:pt idx="2517">
                  <c:v>0.140144782</c:v>
                </c:pt>
                <c:pt idx="2518">
                  <c:v>0.13839233100000001</c:v>
                </c:pt>
                <c:pt idx="2519">
                  <c:v>0.13663982</c:v>
                </c:pt>
                <c:pt idx="2520">
                  <c:v>0.136639345</c:v>
                </c:pt>
                <c:pt idx="2521">
                  <c:v>0.13839069100000001</c:v>
                </c:pt>
                <c:pt idx="2522">
                  <c:v>0.140152106</c:v>
                </c:pt>
                <c:pt idx="2523">
                  <c:v>0.138399893</c:v>
                </c:pt>
                <c:pt idx="2524">
                  <c:v>0.14131253299999999</c:v>
                </c:pt>
                <c:pt idx="2525">
                  <c:v>0.14364455100000001</c:v>
                </c:pt>
                <c:pt idx="2526">
                  <c:v>0.14189243700000001</c:v>
                </c:pt>
                <c:pt idx="2527">
                  <c:v>0.140140241</c:v>
                </c:pt>
                <c:pt idx="2528">
                  <c:v>0.140139825</c:v>
                </c:pt>
                <c:pt idx="2529">
                  <c:v>0.141310566</c:v>
                </c:pt>
                <c:pt idx="2530">
                  <c:v>0.14013906800000001</c:v>
                </c:pt>
                <c:pt idx="2531">
                  <c:v>0.138387017</c:v>
                </c:pt>
                <c:pt idx="2532">
                  <c:v>0.13838661299999999</c:v>
                </c:pt>
                <c:pt idx="2533">
                  <c:v>0.14130902300000001</c:v>
                </c:pt>
                <c:pt idx="2534">
                  <c:v>0.141888972</c:v>
                </c:pt>
                <c:pt idx="2535">
                  <c:v>0.141307814</c:v>
                </c:pt>
                <c:pt idx="2536">
                  <c:v>0.1395555</c:v>
                </c:pt>
                <c:pt idx="2537">
                  <c:v>0.14305806400000001</c:v>
                </c:pt>
                <c:pt idx="2538">
                  <c:v>0.14130593699999999</c:v>
                </c:pt>
                <c:pt idx="2539">
                  <c:v>0.143057085</c:v>
                </c:pt>
                <c:pt idx="2540">
                  <c:v>0.14130533200000001</c:v>
                </c:pt>
                <c:pt idx="2541">
                  <c:v>0.14305691300000001</c:v>
                </c:pt>
                <c:pt idx="2542">
                  <c:v>0.14130533200000001</c:v>
                </c:pt>
                <c:pt idx="2543">
                  <c:v>0.14013418699999999</c:v>
                </c:pt>
                <c:pt idx="2544">
                  <c:v>0.138382535</c:v>
                </c:pt>
                <c:pt idx="2545">
                  <c:v>0.138382535</c:v>
                </c:pt>
                <c:pt idx="2546">
                  <c:v>0.141305075</c:v>
                </c:pt>
                <c:pt idx="2547">
                  <c:v>0.139553502</c:v>
                </c:pt>
                <c:pt idx="2548">
                  <c:v>0.14013393499999999</c:v>
                </c:pt>
                <c:pt idx="2549">
                  <c:v>0.13838236400000001</c:v>
                </c:pt>
                <c:pt idx="2550">
                  <c:v>0.13838236400000001</c:v>
                </c:pt>
                <c:pt idx="2551">
                  <c:v>0.13838236400000001</c:v>
                </c:pt>
                <c:pt idx="2552">
                  <c:v>0.140133859</c:v>
                </c:pt>
                <c:pt idx="2553">
                  <c:v>0.13838228999999999</c:v>
                </c:pt>
                <c:pt idx="2554">
                  <c:v>0.13838228999999999</c:v>
                </c:pt>
                <c:pt idx="2555">
                  <c:v>0.13487907199999999</c:v>
                </c:pt>
                <c:pt idx="2556">
                  <c:v>0.13663072200000001</c:v>
                </c:pt>
                <c:pt idx="2557">
                  <c:v>0.14013393499999999</c:v>
                </c:pt>
                <c:pt idx="2558">
                  <c:v>0.13371840600000001</c:v>
                </c:pt>
                <c:pt idx="2559">
                  <c:v>0.13547029799999999</c:v>
                </c:pt>
                <c:pt idx="2560">
                  <c:v>0.13547076399999999</c:v>
                </c:pt>
                <c:pt idx="2561">
                  <c:v>0.136632385</c:v>
                </c:pt>
                <c:pt idx="2562">
                  <c:v>0.134881524</c:v>
                </c:pt>
                <c:pt idx="2563">
                  <c:v>0.13838563300000001</c:v>
                </c:pt>
                <c:pt idx="2564">
                  <c:v>0.13838652700000001</c:v>
                </c:pt>
                <c:pt idx="2565">
                  <c:v>0.14013890400000001</c:v>
                </c:pt>
                <c:pt idx="2566">
                  <c:v>0.137226927</c:v>
                </c:pt>
                <c:pt idx="2567">
                  <c:v>0.13722804299999999</c:v>
                </c:pt>
                <c:pt idx="2568">
                  <c:v>0.13722917200000001</c:v>
                </c:pt>
                <c:pt idx="2569">
                  <c:v>0.138401522</c:v>
                </c:pt>
                <c:pt idx="2570">
                  <c:v>0.13723164400000001</c:v>
                </c:pt>
                <c:pt idx="2571">
                  <c:v>0.13839591900000001</c:v>
                </c:pt>
                <c:pt idx="2572">
                  <c:v>0.13664694699999999</c:v>
                </c:pt>
                <c:pt idx="2573">
                  <c:v>0.13489887</c:v>
                </c:pt>
                <c:pt idx="2574">
                  <c:v>0.13490332499999999</c:v>
                </c:pt>
                <c:pt idx="2575">
                  <c:v>0.13373596200000001</c:v>
                </c:pt>
                <c:pt idx="2576">
                  <c:v>0.13665994100000001</c:v>
                </c:pt>
                <c:pt idx="2577">
                  <c:v>0.13665882400000001</c:v>
                </c:pt>
                <c:pt idx="2578">
                  <c:v>0.134904775</c:v>
                </c:pt>
                <c:pt idx="2579">
                  <c:v>0.13782681699999999</c:v>
                </c:pt>
                <c:pt idx="2580">
                  <c:v>0.14015798700000001</c:v>
                </c:pt>
                <c:pt idx="2581">
                  <c:v>0.14367031399999999</c:v>
                </c:pt>
                <c:pt idx="2582">
                  <c:v>0.146581672</c:v>
                </c:pt>
                <c:pt idx="2583">
                  <c:v>0.150083516</c:v>
                </c:pt>
                <c:pt idx="2584">
                  <c:v>0.15591728799999999</c:v>
                </c:pt>
                <c:pt idx="2585">
                  <c:v>0.16584654700000001</c:v>
                </c:pt>
                <c:pt idx="2586">
                  <c:v>0.16877033699999999</c:v>
                </c:pt>
                <c:pt idx="2587">
                  <c:v>0.169932894</c:v>
                </c:pt>
                <c:pt idx="2588">
                  <c:v>0.162344454</c:v>
                </c:pt>
                <c:pt idx="2589">
                  <c:v>0.16117311000000001</c:v>
                </c:pt>
                <c:pt idx="2590">
                  <c:v>0.15884076499999999</c:v>
                </c:pt>
                <c:pt idx="2591">
                  <c:v>0.15884152500000001</c:v>
                </c:pt>
                <c:pt idx="2592">
                  <c:v>0.15533840500000001</c:v>
                </c:pt>
                <c:pt idx="2593">
                  <c:v>0.15593100900000001</c:v>
                </c:pt>
                <c:pt idx="2594">
                  <c:v>0.15418099299999999</c:v>
                </c:pt>
                <c:pt idx="2595">
                  <c:v>0.157096071</c:v>
                </c:pt>
                <c:pt idx="2596">
                  <c:v>0.15418388599999999</c:v>
                </c:pt>
                <c:pt idx="2597">
                  <c:v>0.15242256700000001</c:v>
                </c:pt>
                <c:pt idx="2598">
                  <c:v>0.154175429</c:v>
                </c:pt>
                <c:pt idx="2599">
                  <c:v>0.15184233699999999</c:v>
                </c:pt>
                <c:pt idx="2600">
                  <c:v>0.15242278000000001</c:v>
                </c:pt>
                <c:pt idx="2601">
                  <c:v>0.153593756</c:v>
                </c:pt>
                <c:pt idx="2602">
                  <c:v>0.15242156500000001</c:v>
                </c:pt>
                <c:pt idx="2603">
                  <c:v>0.150668357</c:v>
                </c:pt>
                <c:pt idx="2604">
                  <c:v>0.15241933299999999</c:v>
                </c:pt>
                <c:pt idx="2605">
                  <c:v>0.15066609</c:v>
                </c:pt>
                <c:pt idx="2606">
                  <c:v>0.150665097</c:v>
                </c:pt>
                <c:pt idx="2607">
                  <c:v>0.15066420799999999</c:v>
                </c:pt>
                <c:pt idx="2608">
                  <c:v>0.14950194999999999</c:v>
                </c:pt>
                <c:pt idx="2609">
                  <c:v>0.14774931599999999</c:v>
                </c:pt>
                <c:pt idx="2610">
                  <c:v>0.147748563</c:v>
                </c:pt>
                <c:pt idx="2611">
                  <c:v>0.14599578399999999</c:v>
                </c:pt>
                <c:pt idx="2612">
                  <c:v>0.14774694299999999</c:v>
                </c:pt>
                <c:pt idx="2613">
                  <c:v>0.14657477499999999</c:v>
                </c:pt>
                <c:pt idx="2614">
                  <c:v>0.145993293</c:v>
                </c:pt>
                <c:pt idx="2615">
                  <c:v>0.144821272</c:v>
                </c:pt>
                <c:pt idx="2616">
                  <c:v>0.14657245799999999</c:v>
                </c:pt>
                <c:pt idx="2617">
                  <c:v>0.146571704</c:v>
                </c:pt>
                <c:pt idx="2618">
                  <c:v>0.14481919200000001</c:v>
                </c:pt>
                <c:pt idx="2619">
                  <c:v>0.143657231</c:v>
                </c:pt>
                <c:pt idx="2620">
                  <c:v>0.14481783300000001</c:v>
                </c:pt>
                <c:pt idx="2621">
                  <c:v>0.14656901</c:v>
                </c:pt>
                <c:pt idx="2622">
                  <c:v>0.14656845099999999</c:v>
                </c:pt>
                <c:pt idx="2623">
                  <c:v>0.14481628299999999</c:v>
                </c:pt>
                <c:pt idx="2624">
                  <c:v>0.143644471</c:v>
                </c:pt>
                <c:pt idx="2625">
                  <c:v>0.143643937</c:v>
                </c:pt>
                <c:pt idx="2626">
                  <c:v>0.14481457</c:v>
                </c:pt>
                <c:pt idx="2627">
                  <c:v>0.14598518299999999</c:v>
                </c:pt>
                <c:pt idx="2628">
                  <c:v>0.14306176700000001</c:v>
                </c:pt>
                <c:pt idx="2629">
                  <c:v>0.14481311599999999</c:v>
                </c:pt>
                <c:pt idx="2630">
                  <c:v>0.14481266700000001</c:v>
                </c:pt>
                <c:pt idx="2631">
                  <c:v>0.14656398400000001</c:v>
                </c:pt>
                <c:pt idx="2632">
                  <c:v>0.144811933</c:v>
                </c:pt>
                <c:pt idx="2633">
                  <c:v>0.14481175700000001</c:v>
                </c:pt>
                <c:pt idx="2634">
                  <c:v>0.143059823</c:v>
                </c:pt>
                <c:pt idx="2635">
                  <c:v>0.146562686</c:v>
                </c:pt>
                <c:pt idx="2636">
                  <c:v>0.143058937</c:v>
                </c:pt>
                <c:pt idx="2637">
                  <c:v>0.14481012500000001</c:v>
                </c:pt>
                <c:pt idx="2638">
                  <c:v>0.143058143</c:v>
                </c:pt>
                <c:pt idx="2639">
                  <c:v>0.14305806400000001</c:v>
                </c:pt>
                <c:pt idx="2640">
                  <c:v>0.14130652799999999</c:v>
                </c:pt>
                <c:pt idx="2641">
                  <c:v>0.143058143</c:v>
                </c:pt>
                <c:pt idx="2642">
                  <c:v>0.14305797100000001</c:v>
                </c:pt>
                <c:pt idx="2643">
                  <c:v>0.14305770700000001</c:v>
                </c:pt>
                <c:pt idx="2644">
                  <c:v>0.144808943</c:v>
                </c:pt>
                <c:pt idx="2645">
                  <c:v>0.143057085</c:v>
                </c:pt>
                <c:pt idx="2646">
                  <c:v>0.14305674099999999</c:v>
                </c:pt>
                <c:pt idx="2647">
                  <c:v>0.143056292</c:v>
                </c:pt>
                <c:pt idx="2648">
                  <c:v>0.144226987</c:v>
                </c:pt>
                <c:pt idx="2649">
                  <c:v>0.144226717</c:v>
                </c:pt>
                <c:pt idx="2650">
                  <c:v>0.145977891</c:v>
                </c:pt>
                <c:pt idx="2651">
                  <c:v>0.14480659100000001</c:v>
                </c:pt>
                <c:pt idx="2652">
                  <c:v>0.14480641499999999</c:v>
                </c:pt>
                <c:pt idx="2653">
                  <c:v>0.14772895899999999</c:v>
                </c:pt>
                <c:pt idx="2654">
                  <c:v>0.14655812100000001</c:v>
                </c:pt>
                <c:pt idx="2655">
                  <c:v>0.14480686300000001</c:v>
                </c:pt>
                <c:pt idx="2656">
                  <c:v>0.146558777</c:v>
                </c:pt>
                <c:pt idx="2657">
                  <c:v>0.14480785500000001</c:v>
                </c:pt>
                <c:pt idx="2658">
                  <c:v>0.141305242</c:v>
                </c:pt>
                <c:pt idx="2659">
                  <c:v>0.14480913300000001</c:v>
                </c:pt>
                <c:pt idx="2660">
                  <c:v>0.144810302</c:v>
                </c:pt>
                <c:pt idx="2661">
                  <c:v>0.14481185199999999</c:v>
                </c:pt>
                <c:pt idx="2662">
                  <c:v>0.143061675</c:v>
                </c:pt>
                <c:pt idx="2663">
                  <c:v>0.141311671</c:v>
                </c:pt>
                <c:pt idx="2664">
                  <c:v>0.141313729</c:v>
                </c:pt>
                <c:pt idx="2665">
                  <c:v>0.144820279</c:v>
                </c:pt>
                <c:pt idx="2666">
                  <c:v>0.13956874</c:v>
                </c:pt>
                <c:pt idx="2667">
                  <c:v>0.14249647700000001</c:v>
                </c:pt>
                <c:pt idx="2668">
                  <c:v>0.13957714700000001</c:v>
                </c:pt>
                <c:pt idx="2669">
                  <c:v>0.141334392</c:v>
                </c:pt>
                <c:pt idx="2670">
                  <c:v>0.14016757199999999</c:v>
                </c:pt>
                <c:pt idx="2671">
                  <c:v>0.13841885400000001</c:v>
                </c:pt>
                <c:pt idx="2672">
                  <c:v>0.13670407900000001</c:v>
                </c:pt>
                <c:pt idx="2673">
                  <c:v>0.13609424000000001</c:v>
                </c:pt>
                <c:pt idx="2674">
                  <c:v>0.13667474099999999</c:v>
                </c:pt>
                <c:pt idx="2675">
                  <c:v>0.13492342199999999</c:v>
                </c:pt>
                <c:pt idx="2676">
                  <c:v>0.13667901700000001</c:v>
                </c:pt>
                <c:pt idx="2677">
                  <c:v>0.13668091700000001</c:v>
                </c:pt>
                <c:pt idx="2678">
                  <c:v>0.13844594199999999</c:v>
                </c:pt>
                <c:pt idx="2679">
                  <c:v>0.13494034599999999</c:v>
                </c:pt>
                <c:pt idx="2680">
                  <c:v>0.13317683599999999</c:v>
                </c:pt>
                <c:pt idx="2681">
                  <c:v>0.13317720399999999</c:v>
                </c:pt>
                <c:pt idx="2682">
                  <c:v>0.13493101900000001</c:v>
                </c:pt>
                <c:pt idx="2683">
                  <c:v>0.13493141</c:v>
                </c:pt>
                <c:pt idx="2684">
                  <c:v>0.12967141900000001</c:v>
                </c:pt>
                <c:pt idx="2685">
                  <c:v>0.13317594499999999</c:v>
                </c:pt>
                <c:pt idx="2686">
                  <c:v>0.13434547399999999</c:v>
                </c:pt>
                <c:pt idx="2687">
                  <c:v>0.134925194</c:v>
                </c:pt>
                <c:pt idx="2688">
                  <c:v>0.13492373199999999</c:v>
                </c:pt>
                <c:pt idx="2689">
                  <c:v>0.13609291100000001</c:v>
                </c:pt>
                <c:pt idx="2690">
                  <c:v>0.133165537</c:v>
                </c:pt>
                <c:pt idx="2691">
                  <c:v>0.136669122</c:v>
                </c:pt>
                <c:pt idx="2692">
                  <c:v>0.13316219400000001</c:v>
                </c:pt>
                <c:pt idx="2693">
                  <c:v>0.13608507</c:v>
                </c:pt>
                <c:pt idx="2694">
                  <c:v>0.133158784</c:v>
                </c:pt>
                <c:pt idx="2695">
                  <c:v>0.13432876699999999</c:v>
                </c:pt>
                <c:pt idx="2696">
                  <c:v>0.13315544200000001</c:v>
                </c:pt>
                <c:pt idx="2697">
                  <c:v>0.13490623700000001</c:v>
                </c:pt>
                <c:pt idx="2698">
                  <c:v>0.13490470600000001</c:v>
                </c:pt>
                <c:pt idx="2699">
                  <c:v>0.13432254900000001</c:v>
                </c:pt>
                <c:pt idx="2700">
                  <c:v>0.133149714</c:v>
                </c:pt>
                <c:pt idx="2701">
                  <c:v>0.13490079199999999</c:v>
                </c:pt>
                <c:pt idx="2702">
                  <c:v>0.13431890499999999</c:v>
                </c:pt>
                <c:pt idx="2703">
                  <c:v>0.13665074799999999</c:v>
                </c:pt>
                <c:pt idx="2704">
                  <c:v>0.13431685500000001</c:v>
                </c:pt>
                <c:pt idx="2705">
                  <c:v>0.13606790599999999</c:v>
                </c:pt>
                <c:pt idx="2706">
                  <c:v>0.13665759999999999</c:v>
                </c:pt>
                <c:pt idx="2707">
                  <c:v>0.13665664999999999</c:v>
                </c:pt>
                <c:pt idx="2708">
                  <c:v>0.137817046</c:v>
                </c:pt>
                <c:pt idx="2709">
                  <c:v>0.135483561</c:v>
                </c:pt>
                <c:pt idx="2710">
                  <c:v>0.136644179</c:v>
                </c:pt>
                <c:pt idx="2711">
                  <c:v>0.134891503</c:v>
                </c:pt>
                <c:pt idx="2712">
                  <c:v>0.13664283699999999</c:v>
                </c:pt>
                <c:pt idx="2713">
                  <c:v>0.13548092</c:v>
                </c:pt>
                <c:pt idx="2714">
                  <c:v>0.13548038500000001</c:v>
                </c:pt>
                <c:pt idx="2715">
                  <c:v>0.13547998999999999</c:v>
                </c:pt>
                <c:pt idx="2716">
                  <c:v>0.138392821</c:v>
                </c:pt>
                <c:pt idx="2717">
                  <c:v>0.137231092</c:v>
                </c:pt>
                <c:pt idx="2718">
                  <c:v>0.137230612</c:v>
                </c:pt>
                <c:pt idx="2719">
                  <c:v>0.13840143599999999</c:v>
                </c:pt>
                <c:pt idx="2720">
                  <c:v>0.13722980800000001</c:v>
                </c:pt>
                <c:pt idx="2721">
                  <c:v>0.137229568</c:v>
                </c:pt>
                <c:pt idx="2722">
                  <c:v>0.13546765199999999</c:v>
                </c:pt>
                <c:pt idx="2723">
                  <c:v>0.137229568</c:v>
                </c:pt>
                <c:pt idx="2724">
                  <c:v>0.138981304</c:v>
                </c:pt>
                <c:pt idx="2725">
                  <c:v>0.13840054199999999</c:v>
                </c:pt>
                <c:pt idx="2726">
                  <c:v>0.138400211</c:v>
                </c:pt>
                <c:pt idx="2727">
                  <c:v>0.13722852399999999</c:v>
                </c:pt>
                <c:pt idx="2728">
                  <c:v>0.13897965900000001</c:v>
                </c:pt>
                <c:pt idx="2729">
                  <c:v>0.13547541699999999</c:v>
                </c:pt>
                <c:pt idx="2730">
                  <c:v>0.13839760200000001</c:v>
                </c:pt>
                <c:pt idx="2731">
                  <c:v>0.13839695299999999</c:v>
                </c:pt>
                <c:pt idx="2732">
                  <c:v>0.13722524699999999</c:v>
                </c:pt>
                <c:pt idx="2733">
                  <c:v>0.13547300900000001</c:v>
                </c:pt>
                <c:pt idx="2734">
                  <c:v>0.136643653</c:v>
                </c:pt>
                <c:pt idx="2735">
                  <c:v>0.137223807</c:v>
                </c:pt>
                <c:pt idx="2736">
                  <c:v>0.13839441799999999</c:v>
                </c:pt>
                <c:pt idx="2737">
                  <c:v>0.13897462499999999</c:v>
                </c:pt>
                <c:pt idx="2738">
                  <c:v>0.137222607</c:v>
                </c:pt>
                <c:pt idx="2739">
                  <c:v>0.13664183499999999</c:v>
                </c:pt>
                <c:pt idx="2740">
                  <c:v>0.13722204299999999</c:v>
                </c:pt>
                <c:pt idx="2741">
                  <c:v>0.14130542200000001</c:v>
                </c:pt>
                <c:pt idx="2742">
                  <c:v>0.13897306700000001</c:v>
                </c:pt>
                <c:pt idx="2743">
                  <c:v>0.13664073099999999</c:v>
                </c:pt>
                <c:pt idx="2744">
                  <c:v>0.13839188299999999</c:v>
                </c:pt>
                <c:pt idx="2745">
                  <c:v>0.13839156499999999</c:v>
                </c:pt>
                <c:pt idx="2746">
                  <c:v>0.13897182999999999</c:v>
                </c:pt>
                <c:pt idx="2747">
                  <c:v>0.135468437</c:v>
                </c:pt>
                <c:pt idx="2748">
                  <c:v>0.14013234599999999</c:v>
                </c:pt>
                <c:pt idx="2749">
                  <c:v>0.13720971800000001</c:v>
                </c:pt>
                <c:pt idx="2750">
                  <c:v>0.13720980199999999</c:v>
                </c:pt>
                <c:pt idx="2751">
                  <c:v>0.13545851</c:v>
                </c:pt>
                <c:pt idx="2752">
                  <c:v>0.13545881200000001</c:v>
                </c:pt>
                <c:pt idx="2753">
                  <c:v>0.13896256300000001</c:v>
                </c:pt>
                <c:pt idx="2754">
                  <c:v>0.136050437</c:v>
                </c:pt>
                <c:pt idx="2755">
                  <c:v>0.138973809</c:v>
                </c:pt>
                <c:pt idx="2756">
                  <c:v>0.13721307799999999</c:v>
                </c:pt>
                <c:pt idx="2757">
                  <c:v>0.13838514399999999</c:v>
                </c:pt>
                <c:pt idx="2758">
                  <c:v>0.13546401199999999</c:v>
                </c:pt>
                <c:pt idx="2759">
                  <c:v>0.135475499</c:v>
                </c:pt>
                <c:pt idx="2760">
                  <c:v>0.13605787799999999</c:v>
                </c:pt>
                <c:pt idx="2761">
                  <c:v>0.138982789</c:v>
                </c:pt>
                <c:pt idx="2762">
                  <c:v>0.13606195800000001</c:v>
                </c:pt>
                <c:pt idx="2763">
                  <c:v>0.13548364299999999</c:v>
                </c:pt>
                <c:pt idx="2764">
                  <c:v>0.137237573</c:v>
                </c:pt>
                <c:pt idx="2765">
                  <c:v>0.13548868</c:v>
                </c:pt>
                <c:pt idx="2766">
                  <c:v>0.13549333399999999</c:v>
                </c:pt>
                <c:pt idx="2767">
                  <c:v>0.13549713899999999</c:v>
                </c:pt>
                <c:pt idx="2768">
                  <c:v>0.131983343</c:v>
                </c:pt>
                <c:pt idx="2769">
                  <c:v>0.13257682100000001</c:v>
                </c:pt>
                <c:pt idx="2770">
                  <c:v>0.13374196599999999</c:v>
                </c:pt>
                <c:pt idx="2771">
                  <c:v>0.134335224</c:v>
                </c:pt>
                <c:pt idx="2772">
                  <c:v>0.13258416200000001</c:v>
                </c:pt>
                <c:pt idx="2773">
                  <c:v>0.132584757</c:v>
                </c:pt>
                <c:pt idx="2774">
                  <c:v>0.13258372099999999</c:v>
                </c:pt>
                <c:pt idx="2775">
                  <c:v>0.13258217799999999</c:v>
                </c:pt>
                <c:pt idx="2776">
                  <c:v>0.13082823499999999</c:v>
                </c:pt>
                <c:pt idx="2777">
                  <c:v>0.13082688200000001</c:v>
                </c:pt>
                <c:pt idx="2778">
                  <c:v>0.12907265700000001</c:v>
                </c:pt>
                <c:pt idx="2779">
                  <c:v>0.130823621</c:v>
                </c:pt>
                <c:pt idx="2780">
                  <c:v>0.13257476000000001</c:v>
                </c:pt>
                <c:pt idx="2781">
                  <c:v>0.13082127800000001</c:v>
                </c:pt>
                <c:pt idx="2782">
                  <c:v>0.133744849</c:v>
                </c:pt>
                <c:pt idx="2783">
                  <c:v>0.12906805900000001</c:v>
                </c:pt>
                <c:pt idx="2784">
                  <c:v>0.13023933600000001</c:v>
                </c:pt>
                <c:pt idx="2785">
                  <c:v>0.13023933600000001</c:v>
                </c:pt>
                <c:pt idx="2786">
                  <c:v>0.13023989399999999</c:v>
                </c:pt>
                <c:pt idx="2787">
                  <c:v>0.12906867599999999</c:v>
                </c:pt>
                <c:pt idx="2788">
                  <c:v>0.131992267</c:v>
                </c:pt>
                <c:pt idx="2789">
                  <c:v>0.12906758500000001</c:v>
                </c:pt>
                <c:pt idx="2790">
                  <c:v>0.127314438</c:v>
                </c:pt>
                <c:pt idx="2791">
                  <c:v>0.13081822000000001</c:v>
                </c:pt>
                <c:pt idx="2792">
                  <c:v>0.13081715499999999</c:v>
                </c:pt>
                <c:pt idx="2793">
                  <c:v>0.133739892</c:v>
                </c:pt>
                <c:pt idx="2794">
                  <c:v>0.13023441799999999</c:v>
                </c:pt>
                <c:pt idx="2795">
                  <c:v>0.13198579299999999</c:v>
                </c:pt>
                <c:pt idx="2796">
                  <c:v>0.13198492100000001</c:v>
                </c:pt>
                <c:pt idx="2797">
                  <c:v>0.13023175300000001</c:v>
                </c:pt>
                <c:pt idx="2798">
                  <c:v>0.13256359600000001</c:v>
                </c:pt>
                <c:pt idx="2799">
                  <c:v>0.13081041099999999</c:v>
                </c:pt>
                <c:pt idx="2800">
                  <c:v>0.134313506</c:v>
                </c:pt>
                <c:pt idx="2801">
                  <c:v>0.134312447</c:v>
                </c:pt>
                <c:pt idx="2802">
                  <c:v>0.13255947400000001</c:v>
                </c:pt>
                <c:pt idx="2803">
                  <c:v>0.134310545</c:v>
                </c:pt>
                <c:pt idx="2804">
                  <c:v>0.13255771099999999</c:v>
                </c:pt>
                <c:pt idx="2805">
                  <c:v>0.13255698299999999</c:v>
                </c:pt>
                <c:pt idx="2806">
                  <c:v>0.13313686599999999</c:v>
                </c:pt>
                <c:pt idx="2807">
                  <c:v>0.13430751599999999</c:v>
                </c:pt>
                <c:pt idx="2808">
                  <c:v>0.13313567400000001</c:v>
                </c:pt>
                <c:pt idx="2809">
                  <c:v>0.13138334300000001</c:v>
                </c:pt>
                <c:pt idx="2810">
                  <c:v>0.13430584200000001</c:v>
                </c:pt>
                <c:pt idx="2811">
                  <c:v>0.13255359999999999</c:v>
                </c:pt>
                <c:pt idx="2812">
                  <c:v>0.134304851</c:v>
                </c:pt>
                <c:pt idx="2813">
                  <c:v>0.136056233</c:v>
                </c:pt>
                <c:pt idx="2814">
                  <c:v>0.136055762</c:v>
                </c:pt>
                <c:pt idx="2815">
                  <c:v>0.134303644</c:v>
                </c:pt>
                <c:pt idx="2816">
                  <c:v>0.134303336</c:v>
                </c:pt>
                <c:pt idx="2817">
                  <c:v>0.134302961</c:v>
                </c:pt>
                <c:pt idx="2818">
                  <c:v>0.13430257300000001</c:v>
                </c:pt>
                <c:pt idx="2819">
                  <c:v>0.13430219800000001</c:v>
                </c:pt>
                <c:pt idx="2820">
                  <c:v>0.13430189000000001</c:v>
                </c:pt>
                <c:pt idx="2821">
                  <c:v>0.13430151400000001</c:v>
                </c:pt>
                <c:pt idx="2822">
                  <c:v>0.13430113799999999</c:v>
                </c:pt>
                <c:pt idx="2823">
                  <c:v>0.13722356699999999</c:v>
                </c:pt>
                <c:pt idx="2824">
                  <c:v>0.13605208299999999</c:v>
                </c:pt>
                <c:pt idx="2825">
                  <c:v>0.13605168300000001</c:v>
                </c:pt>
                <c:pt idx="2826">
                  <c:v>0.13722236700000001</c:v>
                </c:pt>
                <c:pt idx="2827">
                  <c:v>0.13429938499999999</c:v>
                </c:pt>
                <c:pt idx="2828">
                  <c:v>0.136050742</c:v>
                </c:pt>
                <c:pt idx="2829">
                  <c:v>0.13605067200000001</c:v>
                </c:pt>
                <c:pt idx="2830">
                  <c:v>0.13546005699999999</c:v>
                </c:pt>
                <c:pt idx="2831">
                  <c:v>0.13370832899999999</c:v>
                </c:pt>
                <c:pt idx="2832">
                  <c:v>0.135459673</c:v>
                </c:pt>
                <c:pt idx="2833">
                  <c:v>0.134298473</c:v>
                </c:pt>
                <c:pt idx="2834">
                  <c:v>0.13429855299999999</c:v>
                </c:pt>
                <c:pt idx="2835">
                  <c:v>0.135459673</c:v>
                </c:pt>
                <c:pt idx="2836">
                  <c:v>0.136050272</c:v>
                </c:pt>
                <c:pt idx="2837">
                  <c:v>0.1354696</c:v>
                </c:pt>
                <c:pt idx="2838">
                  <c:v>0.13371773000000001</c:v>
                </c:pt>
                <c:pt idx="2839">
                  <c:v>0.135468902</c:v>
                </c:pt>
                <c:pt idx="2840">
                  <c:v>0.13546851800000001</c:v>
                </c:pt>
                <c:pt idx="2841">
                  <c:v>0.135468123</c:v>
                </c:pt>
                <c:pt idx="2842">
                  <c:v>0.13604820300000001</c:v>
                </c:pt>
                <c:pt idx="2843">
                  <c:v>0.13604788600000001</c:v>
                </c:pt>
                <c:pt idx="2844">
                  <c:v>0.13545706699999999</c:v>
                </c:pt>
                <c:pt idx="2845">
                  <c:v>0.135467006</c:v>
                </c:pt>
                <c:pt idx="2846">
                  <c:v>0.135467006</c:v>
                </c:pt>
                <c:pt idx="2847">
                  <c:v>0.13720863799999999</c:v>
                </c:pt>
                <c:pt idx="2848">
                  <c:v>0.13720887800000001</c:v>
                </c:pt>
                <c:pt idx="2849">
                  <c:v>0.135458044</c:v>
                </c:pt>
                <c:pt idx="2850">
                  <c:v>0.13545851</c:v>
                </c:pt>
                <c:pt idx="2851">
                  <c:v>0.13721059399999999</c:v>
                </c:pt>
                <c:pt idx="2852">
                  <c:v>0.13546005699999999</c:v>
                </c:pt>
                <c:pt idx="2853">
                  <c:v>0.133709681</c:v>
                </c:pt>
                <c:pt idx="2854">
                  <c:v>0.13546269699999999</c:v>
                </c:pt>
                <c:pt idx="2855">
                  <c:v>0.134303484</c:v>
                </c:pt>
                <c:pt idx="2856">
                  <c:v>0.135466954</c:v>
                </c:pt>
                <c:pt idx="2857">
                  <c:v>0.131965689</c:v>
                </c:pt>
                <c:pt idx="2858">
                  <c:v>0.137225401</c:v>
                </c:pt>
                <c:pt idx="2859">
                  <c:v>0.133725226</c:v>
                </c:pt>
                <c:pt idx="2860">
                  <c:v>0.13372920299999999</c:v>
                </c:pt>
                <c:pt idx="2861">
                  <c:v>0.130819147</c:v>
                </c:pt>
                <c:pt idx="2862">
                  <c:v>0.13082269499999999</c:v>
                </c:pt>
                <c:pt idx="2863">
                  <c:v>0.12731959600000001</c:v>
                </c:pt>
                <c:pt idx="2864">
                  <c:v>0.13199662700000001</c:v>
                </c:pt>
                <c:pt idx="2865">
                  <c:v>0.13024481299999999</c:v>
                </c:pt>
                <c:pt idx="2866">
                  <c:v>0.13199967900000001</c:v>
                </c:pt>
                <c:pt idx="2867">
                  <c:v>0.13082823499999999</c:v>
                </c:pt>
                <c:pt idx="2868">
                  <c:v>0.130245518</c:v>
                </c:pt>
                <c:pt idx="2869">
                  <c:v>0.131998</c:v>
                </c:pt>
                <c:pt idx="2870">
                  <c:v>0.13024691899999999</c:v>
                </c:pt>
                <c:pt idx="2871">
                  <c:v>0.12849695</c:v>
                </c:pt>
                <c:pt idx="2872">
                  <c:v>0.12908013500000001</c:v>
                </c:pt>
                <c:pt idx="2873">
                  <c:v>0.128490044</c:v>
                </c:pt>
                <c:pt idx="2874">
                  <c:v>0.130243359</c:v>
                </c:pt>
                <c:pt idx="2875">
                  <c:v>0.130243991</c:v>
                </c:pt>
                <c:pt idx="2876">
                  <c:v>0.133169326</c:v>
                </c:pt>
                <c:pt idx="2877">
                  <c:v>0.13141631600000001</c:v>
                </c:pt>
                <c:pt idx="2878">
                  <c:v>0.12850087399999999</c:v>
                </c:pt>
                <c:pt idx="2879">
                  <c:v>0.128499593</c:v>
                </c:pt>
                <c:pt idx="2880">
                  <c:v>0.13375656699999999</c:v>
                </c:pt>
                <c:pt idx="2881">
                  <c:v>0.12966887199999999</c:v>
                </c:pt>
                <c:pt idx="2882">
                  <c:v>0.130248531</c:v>
                </c:pt>
                <c:pt idx="2883">
                  <c:v>0.134913224</c:v>
                </c:pt>
                <c:pt idx="2884">
                  <c:v>0.13841510700000001</c:v>
                </c:pt>
                <c:pt idx="2885">
                  <c:v>0.13490753699999999</c:v>
                </c:pt>
                <c:pt idx="2886">
                  <c:v>0.136657957</c:v>
                </c:pt>
                <c:pt idx="2887">
                  <c:v>0.135494579</c:v>
                </c:pt>
                <c:pt idx="2888">
                  <c:v>0.13314964700000001</c:v>
                </c:pt>
                <c:pt idx="2889">
                  <c:v>0.135491321</c:v>
                </c:pt>
                <c:pt idx="2890">
                  <c:v>0.13548006400000001</c:v>
                </c:pt>
                <c:pt idx="2891">
                  <c:v>0.133726499</c:v>
                </c:pt>
                <c:pt idx="2892">
                  <c:v>0.136648776</c:v>
                </c:pt>
                <c:pt idx="2893">
                  <c:v>0.13548612099999999</c:v>
                </c:pt>
                <c:pt idx="2894">
                  <c:v>0.136656412</c:v>
                </c:pt>
                <c:pt idx="2895">
                  <c:v>0.13665561600000001</c:v>
                </c:pt>
                <c:pt idx="2896">
                  <c:v>0.136644975</c:v>
                </c:pt>
                <c:pt idx="2897">
                  <c:v>0.13839632299999999</c:v>
                </c:pt>
                <c:pt idx="2898">
                  <c:v>0.135482398</c:v>
                </c:pt>
                <c:pt idx="2899">
                  <c:v>0.136643074</c:v>
                </c:pt>
                <c:pt idx="2900">
                  <c:v>0.13664236199999999</c:v>
                </c:pt>
                <c:pt idx="2901">
                  <c:v>0.135470374</c:v>
                </c:pt>
                <c:pt idx="2902">
                  <c:v>0.13664093599999999</c:v>
                </c:pt>
                <c:pt idx="2903">
                  <c:v>0.13664037800000001</c:v>
                </c:pt>
                <c:pt idx="2904">
                  <c:v>0.13723037199999999</c:v>
                </c:pt>
                <c:pt idx="2905">
                  <c:v>0.136649201</c:v>
                </c:pt>
                <c:pt idx="2906">
                  <c:v>0.13840045600000001</c:v>
                </c:pt>
                <c:pt idx="2907">
                  <c:v>0.137228764</c:v>
                </c:pt>
                <c:pt idx="2908">
                  <c:v>0.13839947599999999</c:v>
                </c:pt>
                <c:pt idx="2909">
                  <c:v>0.14015068</c:v>
                </c:pt>
                <c:pt idx="2910">
                  <c:v>0.13722725099999999</c:v>
                </c:pt>
                <c:pt idx="2911">
                  <c:v>0.13722668700000001</c:v>
                </c:pt>
                <c:pt idx="2912">
                  <c:v>0.13547440499999999</c:v>
                </c:pt>
                <c:pt idx="2913">
                  <c:v>0.13547393999999999</c:v>
                </c:pt>
                <c:pt idx="2914">
                  <c:v>0.13722516300000001</c:v>
                </c:pt>
                <c:pt idx="2915">
                  <c:v>0.132550216</c:v>
                </c:pt>
                <c:pt idx="2916">
                  <c:v>0.13430151400000001</c:v>
                </c:pt>
                <c:pt idx="2917">
                  <c:v>0.13547216000000001</c:v>
                </c:pt>
                <c:pt idx="2918">
                  <c:v>0.13722341099999999</c:v>
                </c:pt>
                <c:pt idx="2919">
                  <c:v>0.13722300300000001</c:v>
                </c:pt>
                <c:pt idx="2920">
                  <c:v>0.136632064</c:v>
                </c:pt>
                <c:pt idx="2921">
                  <c:v>0.13838327</c:v>
                </c:pt>
                <c:pt idx="2922">
                  <c:v>0.136631268</c:v>
                </c:pt>
                <c:pt idx="2923">
                  <c:v>0.13838236400000001</c:v>
                </c:pt>
                <c:pt idx="2924">
                  <c:v>0.13838196</c:v>
                </c:pt>
                <c:pt idx="2925">
                  <c:v>0.13838155599999999</c:v>
                </c:pt>
                <c:pt idx="2926">
                  <c:v>0.13662960499999999</c:v>
                </c:pt>
                <c:pt idx="2927">
                  <c:v>0.136629213</c:v>
                </c:pt>
                <c:pt idx="2928">
                  <c:v>0.13838028199999999</c:v>
                </c:pt>
                <c:pt idx="2929">
                  <c:v>0.138379792</c:v>
                </c:pt>
                <c:pt idx="2930">
                  <c:v>0.13487627499999999</c:v>
                </c:pt>
                <c:pt idx="2931">
                  <c:v>0.13720776200000001</c:v>
                </c:pt>
                <c:pt idx="2932">
                  <c:v>0.138378164</c:v>
                </c:pt>
                <c:pt idx="2933">
                  <c:v>0.13545520599999999</c:v>
                </c:pt>
                <c:pt idx="2934">
                  <c:v>0.13662564999999999</c:v>
                </c:pt>
                <c:pt idx="2935">
                  <c:v>0.136625258</c:v>
                </c:pt>
                <c:pt idx="2936">
                  <c:v>0.14012755299999999</c:v>
                </c:pt>
                <c:pt idx="2937">
                  <c:v>0.14012712399999999</c:v>
                </c:pt>
                <c:pt idx="2938">
                  <c:v>0.13838535499999999</c:v>
                </c:pt>
                <c:pt idx="2939">
                  <c:v>0.13546277100000001</c:v>
                </c:pt>
                <c:pt idx="2940">
                  <c:v>0.13546253799999999</c:v>
                </c:pt>
                <c:pt idx="2941">
                  <c:v>0.13546253799999999</c:v>
                </c:pt>
                <c:pt idx="2942">
                  <c:v>0.13838495100000001</c:v>
                </c:pt>
                <c:pt idx="2943">
                  <c:v>0.13546293400000001</c:v>
                </c:pt>
                <c:pt idx="2944">
                  <c:v>0.137214686</c:v>
                </c:pt>
                <c:pt idx="2945">
                  <c:v>0.13546393400000001</c:v>
                </c:pt>
                <c:pt idx="2946">
                  <c:v>0.13663550299999999</c:v>
                </c:pt>
                <c:pt idx="2947">
                  <c:v>0.13838768200000001</c:v>
                </c:pt>
                <c:pt idx="2948">
                  <c:v>0.135466378</c:v>
                </c:pt>
                <c:pt idx="2949">
                  <c:v>0.13429653699999999</c:v>
                </c:pt>
                <c:pt idx="2950">
                  <c:v>0.135468902</c:v>
                </c:pt>
                <c:pt idx="2951">
                  <c:v>0.13371870999999999</c:v>
                </c:pt>
                <c:pt idx="2952">
                  <c:v>0.135472078</c:v>
                </c:pt>
                <c:pt idx="2953">
                  <c:v>0.13372268700000001</c:v>
                </c:pt>
                <c:pt idx="2954">
                  <c:v>0.135478291</c:v>
                </c:pt>
                <c:pt idx="2955">
                  <c:v>0.13197809799999999</c:v>
                </c:pt>
                <c:pt idx="2956">
                  <c:v>0.13198180300000001</c:v>
                </c:pt>
                <c:pt idx="2957">
                  <c:v>0.13489918100000001</c:v>
                </c:pt>
                <c:pt idx="2958">
                  <c:v>0.13139827800000001</c:v>
                </c:pt>
                <c:pt idx="2959">
                  <c:v>0.130240042</c:v>
                </c:pt>
                <c:pt idx="2960">
                  <c:v>0.13198544600000001</c:v>
                </c:pt>
                <c:pt idx="2961">
                  <c:v>0.13023543000000001</c:v>
                </c:pt>
                <c:pt idx="2962">
                  <c:v>0.13374302499999999</c:v>
                </c:pt>
                <c:pt idx="2963">
                  <c:v>0.13199212599999999</c:v>
                </c:pt>
                <c:pt idx="2964">
                  <c:v>0.13024140000000001</c:v>
                </c:pt>
                <c:pt idx="2965">
                  <c:v>0.131415379</c:v>
                </c:pt>
                <c:pt idx="2966">
                  <c:v>0.13316999400000001</c:v>
                </c:pt>
                <c:pt idx="2967">
                  <c:v>0.13200927000000001</c:v>
                </c:pt>
                <c:pt idx="2968">
                  <c:v>0.128504126</c:v>
                </c:pt>
                <c:pt idx="2969">
                  <c:v>0.13201079600000001</c:v>
                </c:pt>
                <c:pt idx="2970">
                  <c:v>0.133182463</c:v>
                </c:pt>
                <c:pt idx="2971">
                  <c:v>0.133181572</c:v>
                </c:pt>
                <c:pt idx="2972">
                  <c:v>0.13142704399999999</c:v>
                </c:pt>
                <c:pt idx="2973">
                  <c:v>0.128501219</c:v>
                </c:pt>
                <c:pt idx="2974">
                  <c:v>0.13316887999999999</c:v>
                </c:pt>
                <c:pt idx="2975">
                  <c:v>0.12849059299999999</c:v>
                </c:pt>
                <c:pt idx="2976">
                  <c:v>0.128489505</c:v>
                </c:pt>
                <c:pt idx="2977">
                  <c:v>0.13024069499999999</c:v>
                </c:pt>
                <c:pt idx="2978">
                  <c:v>0.130239084</c:v>
                </c:pt>
                <c:pt idx="2979">
                  <c:v>0.12965671200000001</c:v>
                </c:pt>
                <c:pt idx="2980">
                  <c:v>0.12848340799999999</c:v>
                </c:pt>
                <c:pt idx="2981">
                  <c:v>0.126148395</c:v>
                </c:pt>
                <c:pt idx="2982">
                  <c:v>0.129651924</c:v>
                </c:pt>
                <c:pt idx="2983">
                  <c:v>0.129650186</c:v>
                </c:pt>
                <c:pt idx="2984">
                  <c:v>0.13140093899999999</c:v>
                </c:pt>
                <c:pt idx="2985">
                  <c:v>0.12964678299999999</c:v>
                </c:pt>
                <c:pt idx="2986">
                  <c:v>0.12964505500000001</c:v>
                </c:pt>
                <c:pt idx="2987">
                  <c:v>0.12964324399999999</c:v>
                </c:pt>
                <c:pt idx="2988">
                  <c:v>0.127889475</c:v>
                </c:pt>
                <c:pt idx="2989">
                  <c:v>0.13022097199999999</c:v>
                </c:pt>
                <c:pt idx="2990">
                  <c:v>0.128467625</c:v>
                </c:pt>
                <c:pt idx="2991">
                  <c:v>0.13138994800000001</c:v>
                </c:pt>
                <c:pt idx="2992">
                  <c:v>0.12963686299999999</c:v>
                </c:pt>
                <c:pt idx="2993">
                  <c:v>0.13197853400000001</c:v>
                </c:pt>
                <c:pt idx="2994">
                  <c:v>0.13139694199999999</c:v>
                </c:pt>
                <c:pt idx="2995">
                  <c:v>0.13197679000000001</c:v>
                </c:pt>
                <c:pt idx="2996">
                  <c:v>0.13372794900000001</c:v>
                </c:pt>
                <c:pt idx="2997">
                  <c:v>0.130223538</c:v>
                </c:pt>
                <c:pt idx="2998">
                  <c:v>0.13022297999999999</c:v>
                </c:pt>
                <c:pt idx="2999">
                  <c:v>0.13138369799999999</c:v>
                </c:pt>
                <c:pt idx="3000">
                  <c:v>0.131963793</c:v>
                </c:pt>
                <c:pt idx="3001">
                  <c:v>0.13021163199999999</c:v>
                </c:pt>
                <c:pt idx="3002">
                  <c:v>0.130211348</c:v>
                </c:pt>
                <c:pt idx="3003">
                  <c:v>0.131962779</c:v>
                </c:pt>
                <c:pt idx="3004">
                  <c:v>0.13196242</c:v>
                </c:pt>
                <c:pt idx="3005">
                  <c:v>0.131962049</c:v>
                </c:pt>
                <c:pt idx="3006">
                  <c:v>0.130210084</c:v>
                </c:pt>
                <c:pt idx="3007">
                  <c:v>0.13196161300000001</c:v>
                </c:pt>
                <c:pt idx="3008">
                  <c:v>0.13196132999999999</c:v>
                </c:pt>
                <c:pt idx="3009">
                  <c:v>0.130799895</c:v>
                </c:pt>
                <c:pt idx="3010">
                  <c:v>0.132551318</c:v>
                </c:pt>
                <c:pt idx="3011">
                  <c:v>0.13372208999999999</c:v>
                </c:pt>
                <c:pt idx="3012">
                  <c:v>0.13313115</c:v>
                </c:pt>
                <c:pt idx="3013">
                  <c:v>0.131959728</c:v>
                </c:pt>
                <c:pt idx="3014">
                  <c:v>0.13313054799999999</c:v>
                </c:pt>
                <c:pt idx="3015">
                  <c:v>0.13371080799999999</c:v>
                </c:pt>
                <c:pt idx="3016">
                  <c:v>0.13020720899999999</c:v>
                </c:pt>
                <c:pt idx="3017">
                  <c:v>0.13195849700000001</c:v>
                </c:pt>
                <c:pt idx="3018">
                  <c:v>0.133709681</c:v>
                </c:pt>
                <c:pt idx="3019">
                  <c:v>0.133709298</c:v>
                </c:pt>
                <c:pt idx="3020">
                  <c:v>0.13195733100000001</c:v>
                </c:pt>
                <c:pt idx="3021">
                  <c:v>0.13195711299999999</c:v>
                </c:pt>
                <c:pt idx="3022">
                  <c:v>0.131956819</c:v>
                </c:pt>
                <c:pt idx="3023">
                  <c:v>0.13195653500000001</c:v>
                </c:pt>
                <c:pt idx="3024">
                  <c:v>0.134878842</c:v>
                </c:pt>
                <c:pt idx="3025">
                  <c:v>0.13663007999999999</c:v>
                </c:pt>
                <c:pt idx="3026">
                  <c:v>0.13546867000000001</c:v>
                </c:pt>
                <c:pt idx="3027">
                  <c:v>0.13196530200000001</c:v>
                </c:pt>
                <c:pt idx="3028">
                  <c:v>0.131964942</c:v>
                </c:pt>
                <c:pt idx="3029">
                  <c:v>0.13196461500000001</c:v>
                </c:pt>
                <c:pt idx="3030">
                  <c:v>0.13546723899999999</c:v>
                </c:pt>
                <c:pt idx="3031">
                  <c:v>0.13371544299999999</c:v>
                </c:pt>
                <c:pt idx="3032">
                  <c:v>0.13371513800000001</c:v>
                </c:pt>
                <c:pt idx="3033">
                  <c:v>0.13487581500000001</c:v>
                </c:pt>
                <c:pt idx="3034">
                  <c:v>0.13370453299999999</c:v>
                </c:pt>
                <c:pt idx="3035">
                  <c:v>0.131952863</c:v>
                </c:pt>
                <c:pt idx="3036">
                  <c:v>0.133704082</c:v>
                </c:pt>
                <c:pt idx="3037">
                  <c:v>0.13370400399999999</c:v>
                </c:pt>
                <c:pt idx="3038">
                  <c:v>0.133704082</c:v>
                </c:pt>
                <c:pt idx="3039">
                  <c:v>0.13370430799999999</c:v>
                </c:pt>
                <c:pt idx="3040">
                  <c:v>0.13662704000000001</c:v>
                </c:pt>
                <c:pt idx="3041">
                  <c:v>0.131953658</c:v>
                </c:pt>
                <c:pt idx="3042">
                  <c:v>0.131954029</c:v>
                </c:pt>
                <c:pt idx="3043">
                  <c:v>0.13487711599999999</c:v>
                </c:pt>
                <c:pt idx="3044">
                  <c:v>0.133126615</c:v>
                </c:pt>
                <c:pt idx="3045">
                  <c:v>0.13195675300000001</c:v>
                </c:pt>
                <c:pt idx="3046">
                  <c:v>0.13312906599999999</c:v>
                </c:pt>
                <c:pt idx="3047">
                  <c:v>0.13196952000000001</c:v>
                </c:pt>
                <c:pt idx="3048">
                  <c:v>0.13196132999999999</c:v>
                </c:pt>
                <c:pt idx="3049">
                  <c:v>0.13196365099999999</c:v>
                </c:pt>
                <c:pt idx="3050">
                  <c:v>0.128463621</c:v>
                </c:pt>
                <c:pt idx="3051">
                  <c:v>0.131971279</c:v>
                </c:pt>
                <c:pt idx="3052">
                  <c:v>0.13022307799999999</c:v>
                </c:pt>
                <c:pt idx="3053">
                  <c:v>0.12672220300000001</c:v>
                </c:pt>
                <c:pt idx="3054">
                  <c:v>0.126725592</c:v>
                </c:pt>
                <c:pt idx="3055">
                  <c:v>0.12907211099999999</c:v>
                </c:pt>
                <c:pt idx="3056">
                  <c:v>0.126731342</c:v>
                </c:pt>
                <c:pt idx="3057">
                  <c:v>0.12673388899999999</c:v>
                </c:pt>
                <c:pt idx="3058">
                  <c:v>0.13024161100000001</c:v>
                </c:pt>
                <c:pt idx="3059">
                  <c:v>0.12732872100000001</c:v>
                </c:pt>
                <c:pt idx="3060">
                  <c:v>0.13025555599999999</c:v>
                </c:pt>
                <c:pt idx="3061">
                  <c:v>0.129083221</c:v>
                </c:pt>
                <c:pt idx="3062">
                  <c:v>0.13024371700000001</c:v>
                </c:pt>
                <c:pt idx="3063">
                  <c:v>0.125574029</c:v>
                </c:pt>
                <c:pt idx="3064">
                  <c:v>0.125573513</c:v>
                </c:pt>
                <c:pt idx="3065">
                  <c:v>0.13142266799999999</c:v>
                </c:pt>
                <c:pt idx="3066">
                  <c:v>0.126745737</c:v>
                </c:pt>
                <c:pt idx="3067">
                  <c:v>0.12674527599999999</c:v>
                </c:pt>
                <c:pt idx="3068">
                  <c:v>0.12965858499999999</c:v>
                </c:pt>
                <c:pt idx="3069">
                  <c:v>0.129656983</c:v>
                </c:pt>
                <c:pt idx="3070">
                  <c:v>0.129655942</c:v>
                </c:pt>
                <c:pt idx="3071">
                  <c:v>0.12848347900000001</c:v>
                </c:pt>
                <c:pt idx="3072">
                  <c:v>0.130235356</c:v>
                </c:pt>
                <c:pt idx="3073">
                  <c:v>0.12673907400000001</c:v>
                </c:pt>
                <c:pt idx="3074">
                  <c:v>0.12789984700000001</c:v>
                </c:pt>
                <c:pt idx="3075">
                  <c:v>0.12789898399999999</c:v>
                </c:pt>
                <c:pt idx="3076">
                  <c:v>0.12497401800000001</c:v>
                </c:pt>
                <c:pt idx="3077">
                  <c:v>0.123230994</c:v>
                </c:pt>
                <c:pt idx="3078">
                  <c:v>0.12614439</c:v>
                </c:pt>
                <c:pt idx="3079">
                  <c:v>0.123229544</c:v>
                </c:pt>
                <c:pt idx="3080">
                  <c:v>0.12848569800000001</c:v>
                </c:pt>
                <c:pt idx="3081">
                  <c:v>0.12673221600000001</c:v>
                </c:pt>
                <c:pt idx="3082">
                  <c:v>0.1279023</c:v>
                </c:pt>
                <c:pt idx="3083">
                  <c:v>0.124977111</c:v>
                </c:pt>
                <c:pt idx="3084">
                  <c:v>0.126727964</c:v>
                </c:pt>
                <c:pt idx="3085">
                  <c:v>0.124974536</c:v>
                </c:pt>
                <c:pt idx="3086">
                  <c:v>0.12672555399999999</c:v>
                </c:pt>
                <c:pt idx="3087">
                  <c:v>0.12672457400000001</c:v>
                </c:pt>
                <c:pt idx="3088">
                  <c:v>0.12847566499999999</c:v>
                </c:pt>
                <c:pt idx="3089">
                  <c:v>0.127884053</c:v>
                </c:pt>
                <c:pt idx="3090">
                  <c:v>0.126721958</c:v>
                </c:pt>
                <c:pt idx="3091">
                  <c:v>0.129634365</c:v>
                </c:pt>
                <c:pt idx="3092">
                  <c:v>0.126710449</c:v>
                </c:pt>
                <c:pt idx="3093">
                  <c:v>0.12963290799999999</c:v>
                </c:pt>
                <c:pt idx="3094">
                  <c:v>0.12963228399999999</c:v>
                </c:pt>
                <c:pt idx="3095">
                  <c:v>0.129631732</c:v>
                </c:pt>
                <c:pt idx="3096">
                  <c:v>0.12846997299999999</c:v>
                </c:pt>
                <c:pt idx="3097">
                  <c:v>0.12846943399999999</c:v>
                </c:pt>
                <c:pt idx="3098">
                  <c:v>0.127297774</c:v>
                </c:pt>
                <c:pt idx="3099">
                  <c:v>0.13314316600000001</c:v>
                </c:pt>
                <c:pt idx="3100">
                  <c:v>0.12846801099999999</c:v>
                </c:pt>
                <c:pt idx="3101">
                  <c:v>0.12904817499999999</c:v>
                </c:pt>
                <c:pt idx="3102">
                  <c:v>0.13021897800000001</c:v>
                </c:pt>
                <c:pt idx="3103">
                  <c:v>0.13021855600000001</c:v>
                </c:pt>
                <c:pt idx="3104">
                  <c:v>0.13314108099999999</c:v>
                </c:pt>
                <c:pt idx="3105">
                  <c:v>0.13138904200000001</c:v>
                </c:pt>
                <c:pt idx="3106">
                  <c:v>0.13138882599999999</c:v>
                </c:pt>
                <c:pt idx="3107">
                  <c:v>0.130217429</c:v>
                </c:pt>
                <c:pt idx="3108">
                  <c:v>0.13021714500000001</c:v>
                </c:pt>
                <c:pt idx="3109">
                  <c:v>0.130216797</c:v>
                </c:pt>
                <c:pt idx="3110">
                  <c:v>0.13021645000000001</c:v>
                </c:pt>
                <c:pt idx="3111">
                  <c:v>0.13196769899999999</c:v>
                </c:pt>
                <c:pt idx="3112">
                  <c:v>0.13021567000000001</c:v>
                </c:pt>
                <c:pt idx="3113">
                  <c:v>0.13021539700000001</c:v>
                </c:pt>
                <c:pt idx="3114">
                  <c:v>0.131966686</c:v>
                </c:pt>
                <c:pt idx="3115">
                  <c:v>0.12846326399999999</c:v>
                </c:pt>
                <c:pt idx="3116">
                  <c:v>0.13021455400000001</c:v>
                </c:pt>
                <c:pt idx="3117">
                  <c:v>0.13196581399999999</c:v>
                </c:pt>
                <c:pt idx="3118">
                  <c:v>0.13137500199999999</c:v>
                </c:pt>
                <c:pt idx="3119">
                  <c:v>0.13487777200000001</c:v>
                </c:pt>
                <c:pt idx="3120">
                  <c:v>0.133125835</c:v>
                </c:pt>
                <c:pt idx="3121">
                  <c:v>0.13312553399999999</c:v>
                </c:pt>
                <c:pt idx="3122">
                  <c:v>0.13137375200000001</c:v>
                </c:pt>
                <c:pt idx="3123">
                  <c:v>0.13020247099999999</c:v>
                </c:pt>
                <c:pt idx="3124">
                  <c:v>0.13312464199999999</c:v>
                </c:pt>
                <c:pt idx="3125">
                  <c:v>0.13137288999999999</c:v>
                </c:pt>
                <c:pt idx="3126">
                  <c:v>0.13312405199999999</c:v>
                </c:pt>
                <c:pt idx="3127">
                  <c:v>0.134875193</c:v>
                </c:pt>
                <c:pt idx="3128">
                  <c:v>0.13429433900000001</c:v>
                </c:pt>
                <c:pt idx="3129">
                  <c:v>0.13312304899999999</c:v>
                </c:pt>
                <c:pt idx="3130">
                  <c:v>0.13254228100000001</c:v>
                </c:pt>
                <c:pt idx="3131">
                  <c:v>0.134873927</c:v>
                </c:pt>
                <c:pt idx="3132">
                  <c:v>0.13312238000000001</c:v>
                </c:pt>
                <c:pt idx="3133">
                  <c:v>0.131370983</c:v>
                </c:pt>
                <c:pt idx="3134">
                  <c:v>0.13137105800000001</c:v>
                </c:pt>
                <c:pt idx="3135">
                  <c:v>0.13312268099999999</c:v>
                </c:pt>
                <c:pt idx="3136">
                  <c:v>0.13312297100000001</c:v>
                </c:pt>
                <c:pt idx="3137">
                  <c:v>0.129620658</c:v>
                </c:pt>
                <c:pt idx="3138">
                  <c:v>0.12962101200000001</c:v>
                </c:pt>
                <c:pt idx="3139">
                  <c:v>0.13137303</c:v>
                </c:pt>
                <c:pt idx="3140">
                  <c:v>0.12962246899999999</c:v>
                </c:pt>
                <c:pt idx="3141">
                  <c:v>0.12962374900000001</c:v>
                </c:pt>
                <c:pt idx="3142">
                  <c:v>0.131376726</c:v>
                </c:pt>
                <c:pt idx="3143">
                  <c:v>0.12787501600000001</c:v>
                </c:pt>
                <c:pt idx="3144">
                  <c:v>0.13138025</c:v>
                </c:pt>
                <c:pt idx="3145">
                  <c:v>0.12963124300000001</c:v>
                </c:pt>
                <c:pt idx="3146">
                  <c:v>0.12963574999999999</c:v>
                </c:pt>
                <c:pt idx="3147">
                  <c:v>0.12788646300000001</c:v>
                </c:pt>
                <c:pt idx="3148">
                  <c:v>0.12671632599999999</c:v>
                </c:pt>
                <c:pt idx="3149">
                  <c:v>0.126137947</c:v>
                </c:pt>
                <c:pt idx="3150">
                  <c:v>0.12789255799999999</c:v>
                </c:pt>
                <c:pt idx="3151">
                  <c:v>0.12847609099999999</c:v>
                </c:pt>
                <c:pt idx="3152">
                  <c:v>0.12847941399999999</c:v>
                </c:pt>
                <c:pt idx="3153">
                  <c:v>0.12497746899999999</c:v>
                </c:pt>
                <c:pt idx="3154">
                  <c:v>0.12673003899999999</c:v>
                </c:pt>
                <c:pt idx="3155">
                  <c:v>0.126728599</c:v>
                </c:pt>
                <c:pt idx="3156">
                  <c:v>0.12789984700000001</c:v>
                </c:pt>
                <c:pt idx="3157">
                  <c:v>0.126738349</c:v>
                </c:pt>
                <c:pt idx="3158">
                  <c:v>0.129073613</c:v>
                </c:pt>
                <c:pt idx="3159">
                  <c:v>0.12616059600000001</c:v>
                </c:pt>
                <c:pt idx="3160">
                  <c:v>0.124989936</c:v>
                </c:pt>
                <c:pt idx="3161">
                  <c:v>0.126163373</c:v>
                </c:pt>
                <c:pt idx="3162">
                  <c:v>0.12674527599999999</c:v>
                </c:pt>
                <c:pt idx="3163">
                  <c:v>0.124993274</c:v>
                </c:pt>
                <c:pt idx="3164">
                  <c:v>0.12499333</c:v>
                </c:pt>
                <c:pt idx="3165">
                  <c:v>0.12322973199999999</c:v>
                </c:pt>
                <c:pt idx="3166">
                  <c:v>0.126735191</c:v>
                </c:pt>
                <c:pt idx="3167">
                  <c:v>0.12498250299999999</c:v>
                </c:pt>
                <c:pt idx="3168">
                  <c:v>0.122648322</c:v>
                </c:pt>
                <c:pt idx="3169">
                  <c:v>0.12323811699999999</c:v>
                </c:pt>
                <c:pt idx="3170">
                  <c:v>0.12498962399999999</c:v>
                </c:pt>
                <c:pt idx="3171">
                  <c:v>0.124407301</c:v>
                </c:pt>
                <c:pt idx="3172">
                  <c:v>0.123234012</c:v>
                </c:pt>
                <c:pt idx="3173">
                  <c:v>0.122651605</c:v>
                </c:pt>
                <c:pt idx="3174">
                  <c:v>0.126154926</c:v>
                </c:pt>
                <c:pt idx="3175">
                  <c:v>0.127905714</c:v>
                </c:pt>
                <c:pt idx="3176">
                  <c:v>0.12439948200000001</c:v>
                </c:pt>
                <c:pt idx="3177">
                  <c:v>0.12264570399999999</c:v>
                </c:pt>
                <c:pt idx="3178">
                  <c:v>0.12264414899999999</c:v>
                </c:pt>
                <c:pt idx="3179">
                  <c:v>0.12264253899999999</c:v>
                </c:pt>
                <c:pt idx="3180">
                  <c:v>0.12088900900000001</c:v>
                </c:pt>
                <c:pt idx="3181">
                  <c:v>0.12263992</c:v>
                </c:pt>
                <c:pt idx="3182">
                  <c:v>0.12730445900000001</c:v>
                </c:pt>
                <c:pt idx="3183">
                  <c:v>0.12263837299999999</c:v>
                </c:pt>
                <c:pt idx="3184">
                  <c:v>0.12438961599999999</c:v>
                </c:pt>
                <c:pt idx="3185">
                  <c:v>0.1261408</c:v>
                </c:pt>
                <c:pt idx="3186">
                  <c:v>0.124388126</c:v>
                </c:pt>
                <c:pt idx="3187">
                  <c:v>0.12437749200000001</c:v>
                </c:pt>
                <c:pt idx="3188">
                  <c:v>0.123215642</c:v>
                </c:pt>
                <c:pt idx="3189">
                  <c:v>0.126128138</c:v>
                </c:pt>
                <c:pt idx="3190">
                  <c:v>0.12262400800000001</c:v>
                </c:pt>
                <c:pt idx="3191">
                  <c:v>0.127878832</c:v>
                </c:pt>
                <c:pt idx="3192">
                  <c:v>0.12729764499999999</c:v>
                </c:pt>
                <c:pt idx="3193">
                  <c:v>0.124954785</c:v>
                </c:pt>
                <c:pt idx="3194">
                  <c:v>0.12787722500000001</c:v>
                </c:pt>
                <c:pt idx="3195">
                  <c:v>0.12612504299999999</c:v>
                </c:pt>
                <c:pt idx="3196">
                  <c:v>0.127876352</c:v>
                </c:pt>
                <c:pt idx="3197">
                  <c:v>0.12787594999999999</c:v>
                </c:pt>
                <c:pt idx="3198">
                  <c:v>0.12904660100000001</c:v>
                </c:pt>
                <c:pt idx="3199">
                  <c:v>0.127875087</c:v>
                </c:pt>
                <c:pt idx="3200">
                  <c:v>0.13079755100000001</c:v>
                </c:pt>
                <c:pt idx="3201">
                  <c:v>0.126122915</c:v>
                </c:pt>
                <c:pt idx="3202">
                  <c:v>0.126122595</c:v>
                </c:pt>
                <c:pt idx="3203">
                  <c:v>0.12612230499999999</c:v>
                </c:pt>
                <c:pt idx="3204">
                  <c:v>0.12787354000000001</c:v>
                </c:pt>
                <c:pt idx="3205">
                  <c:v>0.12612162800000001</c:v>
                </c:pt>
                <c:pt idx="3206">
                  <c:v>0.127872878</c:v>
                </c:pt>
                <c:pt idx="3207">
                  <c:v>0.12787273699999999</c:v>
                </c:pt>
                <c:pt idx="3208">
                  <c:v>0.12729215899999999</c:v>
                </c:pt>
                <c:pt idx="3209">
                  <c:v>0.12787253600000001</c:v>
                </c:pt>
                <c:pt idx="3210">
                  <c:v>0.12904330899999999</c:v>
                </c:pt>
                <c:pt idx="3211">
                  <c:v>0.12962346799999999</c:v>
                </c:pt>
                <c:pt idx="3212">
                  <c:v>0.130794142</c:v>
                </c:pt>
                <c:pt idx="3213">
                  <c:v>0.12962273899999999</c:v>
                </c:pt>
                <c:pt idx="3214">
                  <c:v>0.12962246899999999</c:v>
                </c:pt>
                <c:pt idx="3215">
                  <c:v>0.12904162199999999</c:v>
                </c:pt>
                <c:pt idx="3216">
                  <c:v>0.12904128300000001</c:v>
                </c:pt>
                <c:pt idx="3217">
                  <c:v>0.12904100499999999</c:v>
                </c:pt>
                <c:pt idx="3218">
                  <c:v>0.13195315699999999</c:v>
                </c:pt>
                <c:pt idx="3219">
                  <c:v>0.12904046</c:v>
                </c:pt>
                <c:pt idx="3220">
                  <c:v>0.130201133</c:v>
                </c:pt>
                <c:pt idx="3221">
                  <c:v>0.13079126599999999</c:v>
                </c:pt>
                <c:pt idx="3222">
                  <c:v>0.129039606</c:v>
                </c:pt>
                <c:pt idx="3223">
                  <c:v>0.13079073299999999</c:v>
                </c:pt>
                <c:pt idx="3224">
                  <c:v>0.131951446</c:v>
                </c:pt>
                <c:pt idx="3225">
                  <c:v>0.129038917</c:v>
                </c:pt>
                <c:pt idx="3226">
                  <c:v>0.130790094</c:v>
                </c:pt>
                <c:pt idx="3227">
                  <c:v>0.13078995500000001</c:v>
                </c:pt>
                <c:pt idx="3228">
                  <c:v>0.12903857799999999</c:v>
                </c:pt>
                <c:pt idx="3229">
                  <c:v>0.13079016800000001</c:v>
                </c:pt>
                <c:pt idx="3230">
                  <c:v>0.132541994</c:v>
                </c:pt>
                <c:pt idx="3231">
                  <c:v>0.129039668</c:v>
                </c:pt>
                <c:pt idx="3232">
                  <c:v>0.129040182</c:v>
                </c:pt>
                <c:pt idx="3233">
                  <c:v>0.12962149000000001</c:v>
                </c:pt>
                <c:pt idx="3234">
                  <c:v>0.126119016</c:v>
                </c:pt>
                <c:pt idx="3235">
                  <c:v>0.12787109999999999</c:v>
                </c:pt>
                <c:pt idx="3236">
                  <c:v>0.127872074</c:v>
                </c:pt>
                <c:pt idx="3237">
                  <c:v>0.127873139</c:v>
                </c:pt>
                <c:pt idx="3238">
                  <c:v>0.12787428300000001</c:v>
                </c:pt>
                <c:pt idx="3239">
                  <c:v>0.13079832899999999</c:v>
                </c:pt>
                <c:pt idx="3240">
                  <c:v>0.12904838099999999</c:v>
                </c:pt>
                <c:pt idx="3241">
                  <c:v>0.127879505</c:v>
                </c:pt>
                <c:pt idx="3242">
                  <c:v>0.12730035200000001</c:v>
                </c:pt>
                <c:pt idx="3243">
                  <c:v>0.12730049099999999</c:v>
                </c:pt>
                <c:pt idx="3244">
                  <c:v>0.12905201199999999</c:v>
                </c:pt>
                <c:pt idx="3245">
                  <c:v>0.124958557</c:v>
                </c:pt>
                <c:pt idx="3246">
                  <c:v>0.12788264699999999</c:v>
                </c:pt>
                <c:pt idx="3247">
                  <c:v>0.124960499</c:v>
                </c:pt>
                <c:pt idx="3248">
                  <c:v>0.12496276100000001</c:v>
                </c:pt>
                <c:pt idx="3249">
                  <c:v>0.124964835</c:v>
                </c:pt>
                <c:pt idx="3250">
                  <c:v>0.12788920400000001</c:v>
                </c:pt>
                <c:pt idx="3251">
                  <c:v>0.12788967600000001</c:v>
                </c:pt>
                <c:pt idx="3252">
                  <c:v>0.12730915100000001</c:v>
                </c:pt>
                <c:pt idx="3253">
                  <c:v>0.12613923399999999</c:v>
                </c:pt>
                <c:pt idx="3254">
                  <c:v>0.12439948200000001</c:v>
                </c:pt>
                <c:pt idx="3255">
                  <c:v>0.126154404</c:v>
                </c:pt>
                <c:pt idx="3256">
                  <c:v>0.12615711299999999</c:v>
                </c:pt>
                <c:pt idx="3257">
                  <c:v>0.12791227199999999</c:v>
                </c:pt>
                <c:pt idx="3258">
                  <c:v>0.122646176</c:v>
                </c:pt>
                <c:pt idx="3259">
                  <c:v>0.124399203</c:v>
                </c:pt>
                <c:pt idx="3260">
                  <c:v>0.12439952</c:v>
                </c:pt>
                <c:pt idx="3261">
                  <c:v>0.127904607</c:v>
                </c:pt>
                <c:pt idx="3262">
                  <c:v>0.12557020799999999</c:v>
                </c:pt>
                <c:pt idx="3263">
                  <c:v>0.125570399</c:v>
                </c:pt>
                <c:pt idx="3264">
                  <c:v>0.127322571</c:v>
                </c:pt>
                <c:pt idx="3265">
                  <c:v>0.124396784</c:v>
                </c:pt>
                <c:pt idx="3266">
                  <c:v>0.123814936</c:v>
                </c:pt>
                <c:pt idx="3267">
                  <c:v>0.123814321</c:v>
                </c:pt>
                <c:pt idx="3268">
                  <c:v>0.123813706</c:v>
                </c:pt>
                <c:pt idx="3269">
                  <c:v>0.12556524099999999</c:v>
                </c:pt>
                <c:pt idx="3270">
                  <c:v>0.127316292</c:v>
                </c:pt>
                <c:pt idx="3271">
                  <c:v>0.122648145</c:v>
                </c:pt>
                <c:pt idx="3272">
                  <c:v>0.124398859</c:v>
                </c:pt>
                <c:pt idx="3273">
                  <c:v>0.12439736899999999</c:v>
                </c:pt>
                <c:pt idx="3274">
                  <c:v>0.12555740900000001</c:v>
                </c:pt>
                <c:pt idx="3275">
                  <c:v>0.12380385100000001</c:v>
                </c:pt>
                <c:pt idx="3276">
                  <c:v>0.12555466800000001</c:v>
                </c:pt>
                <c:pt idx="3277">
                  <c:v>0.125553521</c:v>
                </c:pt>
                <c:pt idx="3278">
                  <c:v>0.12730445900000001</c:v>
                </c:pt>
                <c:pt idx="3279">
                  <c:v>0.12555148699999999</c:v>
                </c:pt>
                <c:pt idx="3280">
                  <c:v>0.12555058899999999</c:v>
                </c:pt>
                <c:pt idx="3281">
                  <c:v>0.123797853</c:v>
                </c:pt>
                <c:pt idx="3282">
                  <c:v>0.123797119</c:v>
                </c:pt>
                <c:pt idx="3283">
                  <c:v>0.12612891200000001</c:v>
                </c:pt>
                <c:pt idx="3284">
                  <c:v>0.124376561</c:v>
                </c:pt>
                <c:pt idx="3285">
                  <c:v>0.124376124</c:v>
                </c:pt>
                <c:pt idx="3286">
                  <c:v>0.124385762</c:v>
                </c:pt>
                <c:pt idx="3287">
                  <c:v>0.12438545500000001</c:v>
                </c:pt>
                <c:pt idx="3288">
                  <c:v>0.12612704499999999</c:v>
                </c:pt>
                <c:pt idx="3289">
                  <c:v>0.12612672599999999</c:v>
                </c:pt>
                <c:pt idx="3290">
                  <c:v>0.12612627100000001</c:v>
                </c:pt>
                <c:pt idx="3291">
                  <c:v>0.124374021</c:v>
                </c:pt>
                <c:pt idx="3292">
                  <c:v>0.124373583</c:v>
                </c:pt>
                <c:pt idx="3293">
                  <c:v>0.127876553</c:v>
                </c:pt>
                <c:pt idx="3294">
                  <c:v>0.126124598</c:v>
                </c:pt>
                <c:pt idx="3295">
                  <c:v>0.12729539300000001</c:v>
                </c:pt>
                <c:pt idx="3296">
                  <c:v>0.126124075</c:v>
                </c:pt>
                <c:pt idx="3297">
                  <c:v>0.127875619</c:v>
                </c:pt>
                <c:pt idx="3298">
                  <c:v>0.127294937</c:v>
                </c:pt>
                <c:pt idx="3299">
                  <c:v>0.127294937</c:v>
                </c:pt>
                <c:pt idx="3300">
                  <c:v>0.12904660100000001</c:v>
                </c:pt>
                <c:pt idx="3301">
                  <c:v>0.12904660100000001</c:v>
                </c:pt>
                <c:pt idx="3302">
                  <c:v>0.12904666300000001</c:v>
                </c:pt>
                <c:pt idx="3303">
                  <c:v>0.13430204900000001</c:v>
                </c:pt>
                <c:pt idx="3304">
                  <c:v>0.13372178600000001</c:v>
                </c:pt>
                <c:pt idx="3305">
                  <c:v>0.13079890499999999</c:v>
                </c:pt>
                <c:pt idx="3306">
                  <c:v>0.13255051400000001</c:v>
                </c:pt>
                <c:pt idx="3307">
                  <c:v>0.13255037</c:v>
                </c:pt>
                <c:pt idx="3308">
                  <c:v>0.13430204900000001</c:v>
                </c:pt>
                <c:pt idx="3309">
                  <c:v>0.13372156099999999</c:v>
                </c:pt>
                <c:pt idx="3310">
                  <c:v>0.13547309099999999</c:v>
                </c:pt>
                <c:pt idx="3311">
                  <c:v>0.13547262500000001</c:v>
                </c:pt>
                <c:pt idx="3312">
                  <c:v>0.13430113799999999</c:v>
                </c:pt>
                <c:pt idx="3313">
                  <c:v>0.136052388</c:v>
                </c:pt>
                <c:pt idx="3314">
                  <c:v>0.135471543</c:v>
                </c:pt>
                <c:pt idx="3315">
                  <c:v>0.13546130100000001</c:v>
                </c:pt>
                <c:pt idx="3316">
                  <c:v>0.137212682</c:v>
                </c:pt>
                <c:pt idx="3317">
                  <c:v>0.13370926399999999</c:v>
                </c:pt>
                <c:pt idx="3318">
                  <c:v>0.135460522</c:v>
                </c:pt>
                <c:pt idx="3319">
                  <c:v>0.13547014700000001</c:v>
                </c:pt>
                <c:pt idx="3320">
                  <c:v>0.135459673</c:v>
                </c:pt>
                <c:pt idx="3321">
                  <c:v>0.132546623</c:v>
                </c:pt>
                <c:pt idx="3322">
                  <c:v>0.13371713299999999</c:v>
                </c:pt>
                <c:pt idx="3323">
                  <c:v>0.13196508400000001</c:v>
                </c:pt>
                <c:pt idx="3324">
                  <c:v>0.13196461500000001</c:v>
                </c:pt>
                <c:pt idx="3325">
                  <c:v>0.13196439700000001</c:v>
                </c:pt>
                <c:pt idx="3326">
                  <c:v>0.13429624100000001</c:v>
                </c:pt>
                <c:pt idx="3327">
                  <c:v>0.13254481600000001</c:v>
                </c:pt>
                <c:pt idx="3328">
                  <c:v>0.13079353499999999</c:v>
                </c:pt>
                <c:pt idx="3329">
                  <c:v>0.131374571</c:v>
                </c:pt>
                <c:pt idx="3330">
                  <c:v>0.13254596199999999</c:v>
                </c:pt>
                <c:pt idx="3331">
                  <c:v>0.129624093</c:v>
                </c:pt>
                <c:pt idx="3332">
                  <c:v>0.13079584699999999</c:v>
                </c:pt>
                <c:pt idx="3333">
                  <c:v>0.131376942</c:v>
                </c:pt>
                <c:pt idx="3334">
                  <c:v>0.13254897099999999</c:v>
                </c:pt>
                <c:pt idx="3335">
                  <c:v>0.132550216</c:v>
                </c:pt>
                <c:pt idx="3336">
                  <c:v>0.13080003400000001</c:v>
                </c:pt>
                <c:pt idx="3337">
                  <c:v>0.13080223899999999</c:v>
                </c:pt>
                <c:pt idx="3338">
                  <c:v>0.13139658600000001</c:v>
                </c:pt>
                <c:pt idx="3339">
                  <c:v>0.12964805099999999</c:v>
                </c:pt>
                <c:pt idx="3340">
                  <c:v>0.12906079600000001</c:v>
                </c:pt>
                <c:pt idx="3341">
                  <c:v>0.12790270100000001</c:v>
                </c:pt>
                <c:pt idx="3342">
                  <c:v>0.12615330999999999</c:v>
                </c:pt>
                <c:pt idx="3343">
                  <c:v>0.129069776</c:v>
                </c:pt>
                <c:pt idx="3344">
                  <c:v>0.129653027</c:v>
                </c:pt>
                <c:pt idx="3345">
                  <c:v>0.12674018100000001</c:v>
                </c:pt>
                <c:pt idx="3346">
                  <c:v>0.126151297</c:v>
                </c:pt>
                <c:pt idx="3347">
                  <c:v>0.127905671</c:v>
                </c:pt>
                <c:pt idx="3348">
                  <c:v>0.124981306</c:v>
                </c:pt>
                <c:pt idx="3349">
                  <c:v>0.12615400500000001</c:v>
                </c:pt>
                <c:pt idx="3350">
                  <c:v>0.126155553</c:v>
                </c:pt>
                <c:pt idx="3351">
                  <c:v>0.12732707500000001</c:v>
                </c:pt>
                <c:pt idx="3352">
                  <c:v>0.12615483699999999</c:v>
                </c:pt>
                <c:pt idx="3353">
                  <c:v>0.12790774999999999</c:v>
                </c:pt>
                <c:pt idx="3354">
                  <c:v>0.124402553</c:v>
                </c:pt>
                <c:pt idx="3355">
                  <c:v>0.12732700499999999</c:v>
                </c:pt>
                <c:pt idx="3356">
                  <c:v>0.12615342500000001</c:v>
                </c:pt>
                <c:pt idx="3357">
                  <c:v>0.129076843</c:v>
                </c:pt>
                <c:pt idx="3358">
                  <c:v>0.12616117700000001</c:v>
                </c:pt>
                <c:pt idx="3359">
                  <c:v>0.124407236</c:v>
                </c:pt>
                <c:pt idx="3360">
                  <c:v>0.12440667800000001</c:v>
                </c:pt>
                <c:pt idx="3361">
                  <c:v>0.124406119</c:v>
                </c:pt>
                <c:pt idx="3362">
                  <c:v>0.127910264</c:v>
                </c:pt>
                <c:pt idx="3363">
                  <c:v>0.12556568100000001</c:v>
                </c:pt>
                <c:pt idx="3364">
                  <c:v>0.124392689</c:v>
                </c:pt>
                <c:pt idx="3365">
                  <c:v>0.12556313999999999</c:v>
                </c:pt>
                <c:pt idx="3366">
                  <c:v>0.124390455</c:v>
                </c:pt>
                <c:pt idx="3367">
                  <c:v>0.12438958999999999</c:v>
                </c:pt>
                <c:pt idx="3368">
                  <c:v>0.127312652</c:v>
                </c:pt>
                <c:pt idx="3369">
                  <c:v>0.12731165999999999</c:v>
                </c:pt>
                <c:pt idx="3370">
                  <c:v>0.125558173</c:v>
                </c:pt>
                <c:pt idx="3371">
                  <c:v>0.12789988899999999</c:v>
                </c:pt>
                <c:pt idx="3372">
                  <c:v>0.12264236000000001</c:v>
                </c:pt>
                <c:pt idx="3373">
                  <c:v>0.12789788099999999</c:v>
                </c:pt>
                <c:pt idx="3374">
                  <c:v>0.124382769</c:v>
                </c:pt>
                <c:pt idx="3375">
                  <c:v>0.12788613200000001</c:v>
                </c:pt>
                <c:pt idx="3376">
                  <c:v>0.126133304</c:v>
                </c:pt>
                <c:pt idx="3377">
                  <c:v>0.12613258799999999</c:v>
                </c:pt>
                <c:pt idx="3378">
                  <c:v>0.127894064</c:v>
                </c:pt>
                <c:pt idx="3379">
                  <c:v>0.12789346200000001</c:v>
                </c:pt>
                <c:pt idx="3380">
                  <c:v>0.126141051</c:v>
                </c:pt>
                <c:pt idx="3381">
                  <c:v>0.12672124300000001</c:v>
                </c:pt>
                <c:pt idx="3382">
                  <c:v>0.12788211499999999</c:v>
                </c:pt>
                <c:pt idx="3383">
                  <c:v>0.127881774</c:v>
                </c:pt>
                <c:pt idx="3384">
                  <c:v>0.130213948</c:v>
                </c:pt>
                <c:pt idx="3385">
                  <c:v>0.13138477600000001</c:v>
                </c:pt>
                <c:pt idx="3386">
                  <c:v>0.12963249199999999</c:v>
                </c:pt>
                <c:pt idx="3387">
                  <c:v>0.129632003</c:v>
                </c:pt>
                <c:pt idx="3388">
                  <c:v>0.12963165900000001</c:v>
                </c:pt>
                <c:pt idx="3389">
                  <c:v>0.12963137799999999</c:v>
                </c:pt>
                <c:pt idx="3390">
                  <c:v>0.131383052</c:v>
                </c:pt>
                <c:pt idx="3391">
                  <c:v>0.13138291199999999</c:v>
                </c:pt>
                <c:pt idx="3392">
                  <c:v>0.132553963</c:v>
                </c:pt>
                <c:pt idx="3393">
                  <c:v>0.132553743</c:v>
                </c:pt>
                <c:pt idx="3394">
                  <c:v>0.13255359999999999</c:v>
                </c:pt>
                <c:pt idx="3395">
                  <c:v>0.13138219000000001</c:v>
                </c:pt>
                <c:pt idx="3396">
                  <c:v>0.12963027499999999</c:v>
                </c:pt>
                <c:pt idx="3397">
                  <c:v>0.131381834</c:v>
                </c:pt>
                <c:pt idx="3398">
                  <c:v>0.12962992100000001</c:v>
                </c:pt>
                <c:pt idx="3399">
                  <c:v>0.133133222</c:v>
                </c:pt>
                <c:pt idx="3400">
                  <c:v>0.13138111199999999</c:v>
                </c:pt>
                <c:pt idx="3401">
                  <c:v>0.12962902600000001</c:v>
                </c:pt>
                <c:pt idx="3402">
                  <c:v>0.129628672</c:v>
                </c:pt>
                <c:pt idx="3403">
                  <c:v>0.12962832899999999</c:v>
                </c:pt>
                <c:pt idx="3404">
                  <c:v>0.131379679</c:v>
                </c:pt>
                <c:pt idx="3405">
                  <c:v>0.13137938800000001</c:v>
                </c:pt>
                <c:pt idx="3406">
                  <c:v>0.13137903200000001</c:v>
                </c:pt>
                <c:pt idx="3407">
                  <c:v>0.13137874099999999</c:v>
                </c:pt>
                <c:pt idx="3408">
                  <c:v>0.13137860100000001</c:v>
                </c:pt>
                <c:pt idx="3409">
                  <c:v>0.12962673599999999</c:v>
                </c:pt>
                <c:pt idx="3410">
                  <c:v>0.13137823500000001</c:v>
                </c:pt>
                <c:pt idx="3411">
                  <c:v>0.12962638200000001</c:v>
                </c:pt>
                <c:pt idx="3412">
                  <c:v>0.13137766400000001</c:v>
                </c:pt>
                <c:pt idx="3413">
                  <c:v>0.13137723300000001</c:v>
                </c:pt>
                <c:pt idx="3414">
                  <c:v>0.131376877</c:v>
                </c:pt>
                <c:pt idx="3415">
                  <c:v>0.131376726</c:v>
                </c:pt>
                <c:pt idx="3416">
                  <c:v>0.129625133</c:v>
                </c:pt>
                <c:pt idx="3417">
                  <c:v>0.129625133</c:v>
                </c:pt>
                <c:pt idx="3418">
                  <c:v>0.12962520599999999</c:v>
                </c:pt>
                <c:pt idx="3419">
                  <c:v>0.12962520599999999</c:v>
                </c:pt>
                <c:pt idx="3420">
                  <c:v>0.13021581800000001</c:v>
                </c:pt>
                <c:pt idx="3421">
                  <c:v>0.13021595499999999</c:v>
                </c:pt>
                <c:pt idx="3422">
                  <c:v>0.13021616499999999</c:v>
                </c:pt>
                <c:pt idx="3423">
                  <c:v>0.13021645000000001</c:v>
                </c:pt>
                <c:pt idx="3424">
                  <c:v>0.130217219</c:v>
                </c:pt>
                <c:pt idx="3425">
                  <c:v>0.13138961299999999</c:v>
                </c:pt>
                <c:pt idx="3426">
                  <c:v>0.12846732999999999</c:v>
                </c:pt>
                <c:pt idx="3427">
                  <c:v>0.12846760500000001</c:v>
                </c:pt>
                <c:pt idx="3428">
                  <c:v>0.12846794</c:v>
                </c:pt>
                <c:pt idx="3429">
                  <c:v>0.12964007699999999</c:v>
                </c:pt>
                <c:pt idx="3430">
                  <c:v>0.12846970899999999</c:v>
                </c:pt>
                <c:pt idx="3431">
                  <c:v>0.128470522</c:v>
                </c:pt>
                <c:pt idx="3432">
                  <c:v>0.128471538</c:v>
                </c:pt>
                <c:pt idx="3433">
                  <c:v>0.13197605900000001</c:v>
                </c:pt>
                <c:pt idx="3434">
                  <c:v>0.13022493900000001</c:v>
                </c:pt>
                <c:pt idx="3435">
                  <c:v>0.12847397799999999</c:v>
                </c:pt>
                <c:pt idx="3436">
                  <c:v>0.12847519800000001</c:v>
                </c:pt>
                <c:pt idx="3437">
                  <c:v>0.12847668200000001</c:v>
                </c:pt>
                <c:pt idx="3438">
                  <c:v>0.12847810500000001</c:v>
                </c:pt>
                <c:pt idx="3439">
                  <c:v>0.12672783700000001</c:v>
                </c:pt>
                <c:pt idx="3440">
                  <c:v>0.12848190600000001</c:v>
                </c:pt>
                <c:pt idx="3441">
                  <c:v>0.131987253</c:v>
                </c:pt>
                <c:pt idx="3442">
                  <c:v>0.128483868</c:v>
                </c:pt>
                <c:pt idx="3443">
                  <c:v>0.13023744000000001</c:v>
                </c:pt>
                <c:pt idx="3444">
                  <c:v>0.128486714</c:v>
                </c:pt>
                <c:pt idx="3445">
                  <c:v>0.13023996800000001</c:v>
                </c:pt>
                <c:pt idx="3446">
                  <c:v>0.13140158599999999</c:v>
                </c:pt>
                <c:pt idx="3447">
                  <c:v>0.128478123</c:v>
                </c:pt>
                <c:pt idx="3448">
                  <c:v>0.12672605200000001</c:v>
                </c:pt>
                <c:pt idx="3449">
                  <c:v>0.12847825500000001</c:v>
                </c:pt>
                <c:pt idx="3450">
                  <c:v>0.13022966999999999</c:v>
                </c:pt>
                <c:pt idx="3451">
                  <c:v>0.12672324099999999</c:v>
                </c:pt>
                <c:pt idx="3452">
                  <c:v>0.128474058</c:v>
                </c:pt>
                <c:pt idx="3453">
                  <c:v>0.12613988200000001</c:v>
                </c:pt>
                <c:pt idx="3454">
                  <c:v>0.12789108199999999</c:v>
                </c:pt>
                <c:pt idx="3455">
                  <c:v>0.124976422</c:v>
                </c:pt>
                <c:pt idx="3456">
                  <c:v>0.12672803299999999</c:v>
                </c:pt>
                <c:pt idx="3457">
                  <c:v>0.127888943</c:v>
                </c:pt>
                <c:pt idx="3458">
                  <c:v>0.12555524100000001</c:v>
                </c:pt>
                <c:pt idx="3459">
                  <c:v>0.128467686</c:v>
                </c:pt>
                <c:pt idx="3460">
                  <c:v>0.13139023899999999</c:v>
                </c:pt>
                <c:pt idx="3461">
                  <c:v>0.129637488</c:v>
                </c:pt>
                <c:pt idx="3462">
                  <c:v>0.12846545000000001</c:v>
                </c:pt>
                <c:pt idx="3463">
                  <c:v>0.12788412299999999</c:v>
                </c:pt>
                <c:pt idx="3464">
                  <c:v>0.127883581</c:v>
                </c:pt>
                <c:pt idx="3465">
                  <c:v>0.128473907</c:v>
                </c:pt>
                <c:pt idx="3466">
                  <c:v>0.13080636200000001</c:v>
                </c:pt>
                <c:pt idx="3467">
                  <c:v>0.131396867</c:v>
                </c:pt>
                <c:pt idx="3468">
                  <c:v>0.13139672599999999</c:v>
                </c:pt>
                <c:pt idx="3469">
                  <c:v>0.13255793099999999</c:v>
                </c:pt>
                <c:pt idx="3470">
                  <c:v>0.136061723</c:v>
                </c:pt>
                <c:pt idx="3471">
                  <c:v>0.136061723</c:v>
                </c:pt>
                <c:pt idx="3472">
                  <c:v>0.13430963400000001</c:v>
                </c:pt>
                <c:pt idx="3473">
                  <c:v>0.13489027200000001</c:v>
                </c:pt>
                <c:pt idx="3474">
                  <c:v>0.136061723</c:v>
                </c:pt>
                <c:pt idx="3475">
                  <c:v>0.134310022</c:v>
                </c:pt>
                <c:pt idx="3476">
                  <c:v>0.13314880500000001</c:v>
                </c:pt>
                <c:pt idx="3477">
                  <c:v>0.13665261000000001</c:v>
                </c:pt>
                <c:pt idx="3478">
                  <c:v>0.13665237299999999</c:v>
                </c:pt>
                <c:pt idx="3479">
                  <c:v>0.13372885000000001</c:v>
                </c:pt>
                <c:pt idx="3480">
                  <c:v>0.13372847800000001</c:v>
                </c:pt>
                <c:pt idx="3481">
                  <c:v>0.133728028</c:v>
                </c:pt>
                <c:pt idx="3482">
                  <c:v>0.133727498</c:v>
                </c:pt>
                <c:pt idx="3483">
                  <c:v>0.13372690100000001</c:v>
                </c:pt>
                <c:pt idx="3484">
                  <c:v>0.131974533</c:v>
                </c:pt>
                <c:pt idx="3485">
                  <c:v>0.131974021</c:v>
                </c:pt>
                <c:pt idx="3486">
                  <c:v>0.13314494900000001</c:v>
                </c:pt>
                <c:pt idx="3487">
                  <c:v>0.13022156800000001</c:v>
                </c:pt>
                <c:pt idx="3488">
                  <c:v>0.13372494100000001</c:v>
                </c:pt>
                <c:pt idx="3489">
                  <c:v>0.13197293099999999</c:v>
                </c:pt>
                <c:pt idx="3490">
                  <c:v>0.13314390100000001</c:v>
                </c:pt>
                <c:pt idx="3491">
                  <c:v>0.134895448</c:v>
                </c:pt>
                <c:pt idx="3492">
                  <c:v>0.13022051500000001</c:v>
                </c:pt>
                <c:pt idx="3493">
                  <c:v>0.13139147800000001</c:v>
                </c:pt>
                <c:pt idx="3494">
                  <c:v>0.130220168</c:v>
                </c:pt>
                <c:pt idx="3495">
                  <c:v>0.133142865</c:v>
                </c:pt>
                <c:pt idx="3496">
                  <c:v>0.12962916099999999</c:v>
                </c:pt>
                <c:pt idx="3497">
                  <c:v>0.12962895299999999</c:v>
                </c:pt>
                <c:pt idx="3498">
                  <c:v>0.12787702500000001</c:v>
                </c:pt>
                <c:pt idx="3499">
                  <c:v>0.12962861000000001</c:v>
                </c:pt>
                <c:pt idx="3500">
                  <c:v>0.13138003500000001</c:v>
                </c:pt>
                <c:pt idx="3501">
                  <c:v>0.13137974399999999</c:v>
                </c:pt>
                <c:pt idx="3502">
                  <c:v>0.13020833600000001</c:v>
                </c:pt>
                <c:pt idx="3503">
                  <c:v>0.12962763099999999</c:v>
                </c:pt>
                <c:pt idx="3504">
                  <c:v>0.12962749600000001</c:v>
                </c:pt>
                <c:pt idx="3505">
                  <c:v>0.12962728800000001</c:v>
                </c:pt>
                <c:pt idx="3506">
                  <c:v>0.12787541799999999</c:v>
                </c:pt>
                <c:pt idx="3507">
                  <c:v>0.12787521700000001</c:v>
                </c:pt>
                <c:pt idx="3508">
                  <c:v>0.129626663</c:v>
                </c:pt>
                <c:pt idx="3509">
                  <c:v>0.129626455</c:v>
                </c:pt>
                <c:pt idx="3510">
                  <c:v>0.12962631999999999</c:v>
                </c:pt>
                <c:pt idx="3511">
                  <c:v>0.128465094</c:v>
                </c:pt>
                <c:pt idx="3512">
                  <c:v>0.12787441399999999</c:v>
                </c:pt>
                <c:pt idx="3513">
                  <c:v>0.12962596600000001</c:v>
                </c:pt>
                <c:pt idx="3514">
                  <c:v>0.129625831</c:v>
                </c:pt>
                <c:pt idx="3515">
                  <c:v>0.12787421299999999</c:v>
                </c:pt>
                <c:pt idx="3516">
                  <c:v>0.126703063</c:v>
                </c:pt>
                <c:pt idx="3517">
                  <c:v>0.13020623000000001</c:v>
                </c:pt>
                <c:pt idx="3518">
                  <c:v>0.12845467799999999</c:v>
                </c:pt>
                <c:pt idx="3519">
                  <c:v>0.126703132</c:v>
                </c:pt>
                <c:pt idx="3520">
                  <c:v>0.12845482</c:v>
                </c:pt>
                <c:pt idx="3521">
                  <c:v>0.130206504</c:v>
                </c:pt>
                <c:pt idx="3522">
                  <c:v>0.12962611199999999</c:v>
                </c:pt>
                <c:pt idx="3523">
                  <c:v>0.12670352300000001</c:v>
                </c:pt>
                <c:pt idx="3524">
                  <c:v>0.12845543000000001</c:v>
                </c:pt>
                <c:pt idx="3525">
                  <c:v>0.129626872</c:v>
                </c:pt>
                <c:pt idx="3526">
                  <c:v>0.13020762999999999</c:v>
                </c:pt>
                <c:pt idx="3527">
                  <c:v>0.129627361</c:v>
                </c:pt>
                <c:pt idx="3528">
                  <c:v>0.12962770400000001</c:v>
                </c:pt>
                <c:pt idx="3529">
                  <c:v>0.127876352</c:v>
                </c:pt>
                <c:pt idx="3530">
                  <c:v>0.129628402</c:v>
                </c:pt>
                <c:pt idx="3531">
                  <c:v>0.127877356</c:v>
                </c:pt>
                <c:pt idx="3532">
                  <c:v>0.12963069099999999</c:v>
                </c:pt>
                <c:pt idx="3533">
                  <c:v>0.12963298100000001</c:v>
                </c:pt>
                <c:pt idx="3534">
                  <c:v>0.13021612799999999</c:v>
                </c:pt>
                <c:pt idx="3535">
                  <c:v>0.126714034</c:v>
                </c:pt>
                <c:pt idx="3536">
                  <c:v>0.12963845600000001</c:v>
                </c:pt>
                <c:pt idx="3537">
                  <c:v>0.12788659299999999</c:v>
                </c:pt>
                <c:pt idx="3538">
                  <c:v>0.126726005</c:v>
                </c:pt>
                <c:pt idx="3539">
                  <c:v>0.12613575099999999</c:v>
                </c:pt>
                <c:pt idx="3540">
                  <c:v>0.12788713600000001</c:v>
                </c:pt>
                <c:pt idx="3541">
                  <c:v>0.12672555399999999</c:v>
                </c:pt>
                <c:pt idx="3542">
                  <c:v>0.12614731200000001</c:v>
                </c:pt>
                <c:pt idx="3543">
                  <c:v>0.124977931</c:v>
                </c:pt>
                <c:pt idx="3544">
                  <c:v>0.124396439</c:v>
                </c:pt>
                <c:pt idx="3545">
                  <c:v>7.5330925000000007E-2</c:v>
                </c:pt>
                <c:pt idx="3546">
                  <c:v>7.8836633000000003E-2</c:v>
                </c:pt>
                <c:pt idx="3547">
                  <c:v>7.8243376000000003E-2</c:v>
                </c:pt>
                <c:pt idx="3548">
                  <c:v>6.7118399999999995E-2</c:v>
                </c:pt>
                <c:pt idx="3549">
                  <c:v>6.8868093000000005E-2</c:v>
                </c:pt>
                <c:pt idx="3550">
                  <c:v>6.7119981999999995E-2</c:v>
                </c:pt>
                <c:pt idx="3551">
                  <c:v>7.6489453999999998E-2</c:v>
                </c:pt>
                <c:pt idx="3552">
                  <c:v>7.8244353000000003E-2</c:v>
                </c:pt>
                <c:pt idx="3553">
                  <c:v>7.5313964999999997E-2</c:v>
                </c:pt>
                <c:pt idx="3554">
                  <c:v>7.6488434999999994E-2</c:v>
                </c:pt>
                <c:pt idx="3555">
                  <c:v>7.8244286999999996E-2</c:v>
                </c:pt>
                <c:pt idx="3556">
                  <c:v>0.12321952999999999</c:v>
                </c:pt>
                <c:pt idx="3557">
                  <c:v>0.12613807299999999</c:v>
                </c:pt>
                <c:pt idx="3558">
                  <c:v>0.126136786</c:v>
                </c:pt>
                <c:pt idx="3559">
                  <c:v>0.12788820000000001</c:v>
                </c:pt>
                <c:pt idx="3560">
                  <c:v>0.12905894500000001</c:v>
                </c:pt>
                <c:pt idx="3561">
                  <c:v>0.127886734</c:v>
                </c:pt>
                <c:pt idx="3562">
                  <c:v>0.13080898299999999</c:v>
                </c:pt>
                <c:pt idx="3563">
                  <c:v>0.12788432399999999</c:v>
                </c:pt>
                <c:pt idx="3564">
                  <c:v>0.12963506299999999</c:v>
                </c:pt>
                <c:pt idx="3565">
                  <c:v>0.12905324600000001</c:v>
                </c:pt>
                <c:pt idx="3566">
                  <c:v>0.13080408199999999</c:v>
                </c:pt>
                <c:pt idx="3567">
                  <c:v>0.13080309100000001</c:v>
                </c:pt>
                <c:pt idx="3568">
                  <c:v>0.12963089999999999</c:v>
                </c:pt>
                <c:pt idx="3569">
                  <c:v>0.12963006699999999</c:v>
                </c:pt>
                <c:pt idx="3570">
                  <c:v>0.12787749600000001</c:v>
                </c:pt>
                <c:pt idx="3571">
                  <c:v>0.12787675300000001</c:v>
                </c:pt>
                <c:pt idx="3572">
                  <c:v>0.13079890499999999</c:v>
                </c:pt>
                <c:pt idx="3573">
                  <c:v>0.129637162</c:v>
                </c:pt>
                <c:pt idx="3574">
                  <c:v>0.129636537</c:v>
                </c:pt>
                <c:pt idx="3575">
                  <c:v>0.129636048</c:v>
                </c:pt>
                <c:pt idx="3576">
                  <c:v>0.129635528</c:v>
                </c:pt>
                <c:pt idx="3577">
                  <c:v>0.128463945</c:v>
                </c:pt>
                <c:pt idx="3578">
                  <c:v>0.13079563399999999</c:v>
                </c:pt>
                <c:pt idx="3579">
                  <c:v>0.12963431</c:v>
                </c:pt>
                <c:pt idx="3580">
                  <c:v>0.12963403900000001</c:v>
                </c:pt>
                <c:pt idx="3581">
                  <c:v>0.12788208300000001</c:v>
                </c:pt>
                <c:pt idx="3582">
                  <c:v>0.129633269</c:v>
                </c:pt>
                <c:pt idx="3583">
                  <c:v>0.129632998</c:v>
                </c:pt>
                <c:pt idx="3584">
                  <c:v>0.12963253999999999</c:v>
                </c:pt>
                <c:pt idx="3585">
                  <c:v>0.12963226899999999</c:v>
                </c:pt>
                <c:pt idx="3586">
                  <c:v>0.12846099699999999</c:v>
                </c:pt>
                <c:pt idx="3587">
                  <c:v>0.132544154</c:v>
                </c:pt>
                <c:pt idx="3588">
                  <c:v>0.12787997400000001</c:v>
                </c:pt>
                <c:pt idx="3589">
                  <c:v>0.13254357</c:v>
                </c:pt>
                <c:pt idx="3590">
                  <c:v>0.13079183</c:v>
                </c:pt>
                <c:pt idx="3591">
                  <c:v>0.12962059500000001</c:v>
                </c:pt>
                <c:pt idx="3592">
                  <c:v>0.12962021000000001</c:v>
                </c:pt>
                <c:pt idx="3593">
                  <c:v>0.13254228100000001</c:v>
                </c:pt>
                <c:pt idx="3594">
                  <c:v>0.129039195</c:v>
                </c:pt>
                <c:pt idx="3595">
                  <c:v>0.12903898899999999</c:v>
                </c:pt>
                <c:pt idx="3596">
                  <c:v>0.13079023200000001</c:v>
                </c:pt>
                <c:pt idx="3597">
                  <c:v>0.129038711</c:v>
                </c:pt>
                <c:pt idx="3598">
                  <c:v>0.12961903399999999</c:v>
                </c:pt>
                <c:pt idx="3599">
                  <c:v>0.13078974199999999</c:v>
                </c:pt>
                <c:pt idx="3600">
                  <c:v>0.12786725500000001</c:v>
                </c:pt>
                <c:pt idx="3601">
                  <c:v>0.12961840999999999</c:v>
                </c:pt>
                <c:pt idx="3602">
                  <c:v>0.13078916700000001</c:v>
                </c:pt>
                <c:pt idx="3603">
                  <c:v>0.127866652</c:v>
                </c:pt>
                <c:pt idx="3604">
                  <c:v>0.130788602</c:v>
                </c:pt>
                <c:pt idx="3605">
                  <c:v>0.13078835699999999</c:v>
                </c:pt>
                <c:pt idx="3606">
                  <c:v>0.129036757</c:v>
                </c:pt>
                <c:pt idx="3607">
                  <c:v>0.132539085</c:v>
                </c:pt>
                <c:pt idx="3608">
                  <c:v>0.12903613999999999</c:v>
                </c:pt>
                <c:pt idx="3609">
                  <c:v>0.12903580000000001</c:v>
                </c:pt>
                <c:pt idx="3610">
                  <c:v>0.130786717</c:v>
                </c:pt>
                <c:pt idx="3611">
                  <c:v>0.13078644</c:v>
                </c:pt>
                <c:pt idx="3612">
                  <c:v>0.129615391</c:v>
                </c:pt>
                <c:pt idx="3613">
                  <c:v>0.13078629</c:v>
                </c:pt>
                <c:pt idx="3614">
                  <c:v>0.12786440299999999</c:v>
                </c:pt>
                <c:pt idx="3615">
                  <c:v>0.127864805</c:v>
                </c:pt>
                <c:pt idx="3616">
                  <c:v>0.129036068</c:v>
                </c:pt>
                <c:pt idx="3617">
                  <c:v>0.13078799499999999</c:v>
                </c:pt>
                <c:pt idx="3618">
                  <c:v>0.12903740499999999</c:v>
                </c:pt>
                <c:pt idx="3619">
                  <c:v>0.13078938000000001</c:v>
                </c:pt>
                <c:pt idx="3620">
                  <c:v>0.12728752700000001</c:v>
                </c:pt>
                <c:pt idx="3621">
                  <c:v>0.12728874700000001</c:v>
                </c:pt>
                <c:pt idx="3622">
                  <c:v>0.13254437499999999</c:v>
                </c:pt>
                <c:pt idx="3623">
                  <c:v>0.13079368399999999</c:v>
                </c:pt>
                <c:pt idx="3624">
                  <c:v>0.12904310399999999</c:v>
                </c:pt>
                <c:pt idx="3625">
                  <c:v>0.127873139</c:v>
                </c:pt>
                <c:pt idx="3626">
                  <c:v>0.130796625</c:v>
                </c:pt>
                <c:pt idx="3627">
                  <c:v>0.12787454400000001</c:v>
                </c:pt>
                <c:pt idx="3628">
                  <c:v>0.130797626</c:v>
                </c:pt>
                <c:pt idx="3629">
                  <c:v>0.12904660100000001</c:v>
                </c:pt>
                <c:pt idx="3630">
                  <c:v>0.13079896799999999</c:v>
                </c:pt>
                <c:pt idx="3631">
                  <c:v>0.12904845300000001</c:v>
                </c:pt>
                <c:pt idx="3632">
                  <c:v>0.12905064399999999</c:v>
                </c:pt>
                <c:pt idx="3633">
                  <c:v>0.129052361</c:v>
                </c:pt>
                <c:pt idx="3634">
                  <c:v>0.130213948</c:v>
                </c:pt>
                <c:pt idx="3635">
                  <c:v>0.12555001599999999</c:v>
                </c:pt>
                <c:pt idx="3636">
                  <c:v>0.13022746599999999</c:v>
                </c:pt>
                <c:pt idx="3637">
                  <c:v>0.129057227</c:v>
                </c:pt>
                <c:pt idx="3638">
                  <c:v>0.12788593100000001</c:v>
                </c:pt>
                <c:pt idx="3639">
                  <c:v>0.12788619200000001</c:v>
                </c:pt>
                <c:pt idx="3640">
                  <c:v>0.126134784</c:v>
                </c:pt>
                <c:pt idx="3641">
                  <c:v>0.12847824699999999</c:v>
                </c:pt>
                <c:pt idx="3642">
                  <c:v>0.12730796</c:v>
                </c:pt>
                <c:pt idx="3643">
                  <c:v>0.127308754</c:v>
                </c:pt>
                <c:pt idx="3644">
                  <c:v>0.12730882299999999</c:v>
                </c:pt>
                <c:pt idx="3645">
                  <c:v>0.129060385</c:v>
                </c:pt>
                <c:pt idx="3646">
                  <c:v>0.12555524100000001</c:v>
                </c:pt>
                <c:pt idx="3647">
                  <c:v>0.12555498300000001</c:v>
                </c:pt>
                <c:pt idx="3648">
                  <c:v>0.12846864199999999</c:v>
                </c:pt>
                <c:pt idx="3649">
                  <c:v>0.12555524100000001</c:v>
                </c:pt>
                <c:pt idx="3650">
                  <c:v>0.12671638499999999</c:v>
                </c:pt>
                <c:pt idx="3651">
                  <c:v>0.125554161</c:v>
                </c:pt>
                <c:pt idx="3652">
                  <c:v>0.12555301499999999</c:v>
                </c:pt>
                <c:pt idx="3653">
                  <c:v>0.12671344600000001</c:v>
                </c:pt>
                <c:pt idx="3654">
                  <c:v>0.126712731</c:v>
                </c:pt>
                <c:pt idx="3655">
                  <c:v>0.12555065600000001</c:v>
                </c:pt>
                <c:pt idx="3656">
                  <c:v>0.12555001599999999</c:v>
                </c:pt>
                <c:pt idx="3657">
                  <c:v>0.128462676</c:v>
                </c:pt>
                <c:pt idx="3658">
                  <c:v>0.12730074899999999</c:v>
                </c:pt>
                <c:pt idx="3659">
                  <c:v>0.125548363</c:v>
                </c:pt>
                <c:pt idx="3660">
                  <c:v>0.126719147</c:v>
                </c:pt>
                <c:pt idx="3661">
                  <c:v>0.125547408</c:v>
                </c:pt>
                <c:pt idx="3662">
                  <c:v>0.125546768</c:v>
                </c:pt>
                <c:pt idx="3663">
                  <c:v>0.125546138</c:v>
                </c:pt>
                <c:pt idx="3664">
                  <c:v>0.122632588</c:v>
                </c:pt>
                <c:pt idx="3665">
                  <c:v>0.12729665300000001</c:v>
                </c:pt>
                <c:pt idx="3666">
                  <c:v>0.12554447599999999</c:v>
                </c:pt>
                <c:pt idx="3667">
                  <c:v>0.12729573</c:v>
                </c:pt>
                <c:pt idx="3668">
                  <c:v>0.12729533300000001</c:v>
                </c:pt>
                <c:pt idx="3669">
                  <c:v>0.12554327200000001</c:v>
                </c:pt>
                <c:pt idx="3670">
                  <c:v>0.129046251</c:v>
                </c:pt>
                <c:pt idx="3671">
                  <c:v>0.12554269900000001</c:v>
                </c:pt>
                <c:pt idx="3672">
                  <c:v>0.124371285</c:v>
                </c:pt>
                <c:pt idx="3673">
                  <c:v>0.12729367699999999</c:v>
                </c:pt>
                <c:pt idx="3674">
                  <c:v>0.129045089</c:v>
                </c:pt>
                <c:pt idx="3675">
                  <c:v>0.12554161</c:v>
                </c:pt>
                <c:pt idx="3676">
                  <c:v>0.12729301200000001</c:v>
                </c:pt>
                <c:pt idx="3677">
                  <c:v>0.1290444</c:v>
                </c:pt>
                <c:pt idx="3678">
                  <c:v>0.127292556</c:v>
                </c:pt>
                <c:pt idx="3679">
                  <c:v>0.12729235799999999</c:v>
                </c:pt>
                <c:pt idx="3680">
                  <c:v>0.129043721</c:v>
                </c:pt>
                <c:pt idx="3681">
                  <c:v>0.12554046399999999</c:v>
                </c:pt>
                <c:pt idx="3682">
                  <c:v>0.12729196100000001</c:v>
                </c:pt>
                <c:pt idx="3683">
                  <c:v>0.12554034</c:v>
                </c:pt>
                <c:pt idx="3684">
                  <c:v>0.12554034</c:v>
                </c:pt>
                <c:pt idx="3685">
                  <c:v>0.12554021600000001</c:v>
                </c:pt>
                <c:pt idx="3686">
                  <c:v>0.126120661</c:v>
                </c:pt>
                <c:pt idx="3687">
                  <c:v>0.12729162399999999</c:v>
                </c:pt>
                <c:pt idx="3688">
                  <c:v>0.127291564</c:v>
                </c:pt>
                <c:pt idx="3689">
                  <c:v>0.12729142500000001</c:v>
                </c:pt>
                <c:pt idx="3690">
                  <c:v>0.127291296</c:v>
                </c:pt>
                <c:pt idx="3691">
                  <c:v>0.12729109799999999</c:v>
                </c:pt>
                <c:pt idx="3692">
                  <c:v>0.12729080000000001</c:v>
                </c:pt>
                <c:pt idx="3693">
                  <c:v>0.129042034</c:v>
                </c:pt>
                <c:pt idx="3694">
                  <c:v>0.129041766</c:v>
                </c:pt>
                <c:pt idx="3695">
                  <c:v>0.12669950699999999</c:v>
                </c:pt>
                <c:pt idx="3696">
                  <c:v>0.127289808</c:v>
                </c:pt>
                <c:pt idx="3697">
                  <c:v>0.12553821000000001</c:v>
                </c:pt>
                <c:pt idx="3698">
                  <c:v>0.130211984</c:v>
                </c:pt>
                <c:pt idx="3699">
                  <c:v>0.12728941199999999</c:v>
                </c:pt>
                <c:pt idx="3700">
                  <c:v>0.128460255</c:v>
                </c:pt>
                <c:pt idx="3701">
                  <c:v>0.12728914399999999</c:v>
                </c:pt>
                <c:pt idx="3702">
                  <c:v>0.12728901500000001</c:v>
                </c:pt>
                <c:pt idx="3703">
                  <c:v>0.12728894599999999</c:v>
                </c:pt>
                <c:pt idx="3704">
                  <c:v>0.126117855</c:v>
                </c:pt>
                <c:pt idx="3705">
                  <c:v>0.12904012000000001</c:v>
                </c:pt>
                <c:pt idx="3706">
                  <c:v>0.127288549</c:v>
                </c:pt>
                <c:pt idx="3707">
                  <c:v>0.13195220899999999</c:v>
                </c:pt>
                <c:pt idx="3708">
                  <c:v>0.130791085</c:v>
                </c:pt>
                <c:pt idx="3709">
                  <c:v>0.13079102100000001</c:v>
                </c:pt>
                <c:pt idx="3710">
                  <c:v>0.13079094599999999</c:v>
                </c:pt>
                <c:pt idx="3711">
                  <c:v>0.132542358</c:v>
                </c:pt>
                <c:pt idx="3712">
                  <c:v>0.13545470600000001</c:v>
                </c:pt>
                <c:pt idx="3713">
                  <c:v>0.132542358</c:v>
                </c:pt>
                <c:pt idx="3714">
                  <c:v>0.13254243499999999</c:v>
                </c:pt>
                <c:pt idx="3715">
                  <c:v>0.13254250100000001</c:v>
                </c:pt>
                <c:pt idx="3716">
                  <c:v>0.13079126599999999</c:v>
                </c:pt>
                <c:pt idx="3717">
                  <c:v>0.13896815600000001</c:v>
                </c:pt>
                <c:pt idx="3718">
                  <c:v>0.133714316</c:v>
                </c:pt>
                <c:pt idx="3719">
                  <c:v>0.13429525</c:v>
                </c:pt>
                <c:pt idx="3720">
                  <c:v>0.13546660999999999</c:v>
                </c:pt>
                <c:pt idx="3721">
                  <c:v>0.135467006</c:v>
                </c:pt>
                <c:pt idx="3722">
                  <c:v>0.13721897</c:v>
                </c:pt>
                <c:pt idx="3723">
                  <c:v>0.135468053</c:v>
                </c:pt>
                <c:pt idx="3724">
                  <c:v>0.137220122</c:v>
                </c:pt>
                <c:pt idx="3725">
                  <c:v>0.13722068600000001</c:v>
                </c:pt>
                <c:pt idx="3726">
                  <c:v>0.1354696</c:v>
                </c:pt>
                <c:pt idx="3727">
                  <c:v>0.135470217</c:v>
                </c:pt>
                <c:pt idx="3728">
                  <c:v>0.137222283</c:v>
                </c:pt>
                <c:pt idx="3729">
                  <c:v>0.13722269100000001</c:v>
                </c:pt>
                <c:pt idx="3730">
                  <c:v>0.138974551</c:v>
                </c:pt>
                <c:pt idx="3731">
                  <c:v>0.13722308699999999</c:v>
                </c:pt>
                <c:pt idx="3732">
                  <c:v>0.13547177599999999</c:v>
                </c:pt>
                <c:pt idx="3733">
                  <c:v>0.13547216000000001</c:v>
                </c:pt>
                <c:pt idx="3734">
                  <c:v>0.138975615</c:v>
                </c:pt>
                <c:pt idx="3735">
                  <c:v>0.13547231100000001</c:v>
                </c:pt>
                <c:pt idx="3736">
                  <c:v>0.135472393</c:v>
                </c:pt>
                <c:pt idx="3737">
                  <c:v>0.13547262500000001</c:v>
                </c:pt>
                <c:pt idx="3738">
                  <c:v>0.135472858</c:v>
                </c:pt>
                <c:pt idx="3739">
                  <c:v>0.13663428499999999</c:v>
                </c:pt>
                <c:pt idx="3740">
                  <c:v>0.13546339499999999</c:v>
                </c:pt>
                <c:pt idx="3741">
                  <c:v>0.13721499700000001</c:v>
                </c:pt>
                <c:pt idx="3742">
                  <c:v>0.13546339499999999</c:v>
                </c:pt>
                <c:pt idx="3743">
                  <c:v>0.137215321</c:v>
                </c:pt>
                <c:pt idx="3744">
                  <c:v>0.13546377900000001</c:v>
                </c:pt>
                <c:pt idx="3745">
                  <c:v>0.136634914</c:v>
                </c:pt>
                <c:pt idx="3746">
                  <c:v>0.136634914</c:v>
                </c:pt>
                <c:pt idx="3747">
                  <c:v>0.13663483100000001</c:v>
                </c:pt>
                <c:pt idx="3748">
                  <c:v>0.133721865</c:v>
                </c:pt>
                <c:pt idx="3749">
                  <c:v>0.13663435600000001</c:v>
                </c:pt>
                <c:pt idx="3750">
                  <c:v>0.134882525</c:v>
                </c:pt>
                <c:pt idx="3751">
                  <c:v>0.13079854199999999</c:v>
                </c:pt>
                <c:pt idx="3752">
                  <c:v>0.133721493</c:v>
                </c:pt>
                <c:pt idx="3753">
                  <c:v>0.133721639</c:v>
                </c:pt>
                <c:pt idx="3754">
                  <c:v>0.13196987900000001</c:v>
                </c:pt>
                <c:pt idx="3755">
                  <c:v>0.13196981399999999</c:v>
                </c:pt>
                <c:pt idx="3756">
                  <c:v>0.131969738</c:v>
                </c:pt>
                <c:pt idx="3757">
                  <c:v>0.13196952000000001</c:v>
                </c:pt>
                <c:pt idx="3758">
                  <c:v>0.13196916</c:v>
                </c:pt>
                <c:pt idx="3759">
                  <c:v>0.13196872400000001</c:v>
                </c:pt>
                <c:pt idx="3760">
                  <c:v>0.13254882700000001</c:v>
                </c:pt>
                <c:pt idx="3761">
                  <c:v>0.13079669899999999</c:v>
                </c:pt>
                <c:pt idx="3762">
                  <c:v>0.129044677</c:v>
                </c:pt>
                <c:pt idx="3763">
                  <c:v>0.130795772</c:v>
                </c:pt>
                <c:pt idx="3764">
                  <c:v>0.13079534600000001</c:v>
                </c:pt>
                <c:pt idx="3765">
                  <c:v>0.12904344300000001</c:v>
                </c:pt>
                <c:pt idx="3766">
                  <c:v>0.13079470700000001</c:v>
                </c:pt>
                <c:pt idx="3767">
                  <c:v>0.129042826</c:v>
                </c:pt>
                <c:pt idx="3768">
                  <c:v>0.13254566400000001</c:v>
                </c:pt>
                <c:pt idx="3769">
                  <c:v>0.12904241399999999</c:v>
                </c:pt>
                <c:pt idx="3770">
                  <c:v>0.13254519000000001</c:v>
                </c:pt>
                <c:pt idx="3771">
                  <c:v>0.13079347099999999</c:v>
                </c:pt>
                <c:pt idx="3772">
                  <c:v>0.130793258</c:v>
                </c:pt>
                <c:pt idx="3773">
                  <c:v>0.12962211500000001</c:v>
                </c:pt>
                <c:pt idx="3774">
                  <c:v>0.13079289599999999</c:v>
                </c:pt>
                <c:pt idx="3775">
                  <c:v>0.12962169900000001</c:v>
                </c:pt>
                <c:pt idx="3776">
                  <c:v>0.12962149000000001</c:v>
                </c:pt>
                <c:pt idx="3777">
                  <c:v>0.12904079900000001</c:v>
                </c:pt>
                <c:pt idx="3778">
                  <c:v>0.12962114699999999</c:v>
                </c:pt>
                <c:pt idx="3779">
                  <c:v>0.12786956399999999</c:v>
                </c:pt>
                <c:pt idx="3780">
                  <c:v>0.12728888599999999</c:v>
                </c:pt>
                <c:pt idx="3781">
                  <c:v>0.129040182</c:v>
                </c:pt>
                <c:pt idx="3782">
                  <c:v>0.127288549</c:v>
                </c:pt>
                <c:pt idx="3783">
                  <c:v>0.129039668</c:v>
                </c:pt>
                <c:pt idx="3784">
                  <c:v>0.12903932800000001</c:v>
                </c:pt>
                <c:pt idx="3785">
                  <c:v>0.12612653800000001</c:v>
                </c:pt>
                <c:pt idx="3786">
                  <c:v>0.12903829999999999</c:v>
                </c:pt>
                <c:pt idx="3787">
                  <c:v>0.12728646599999999</c:v>
                </c:pt>
                <c:pt idx="3788">
                  <c:v>0.12728620800000001</c:v>
                </c:pt>
                <c:pt idx="3789">
                  <c:v>0.13254007700000001</c:v>
                </c:pt>
                <c:pt idx="3790">
                  <c:v>0.12728584100000001</c:v>
                </c:pt>
                <c:pt idx="3791">
                  <c:v>0.12903689099999999</c:v>
                </c:pt>
                <c:pt idx="3792">
                  <c:v>0.129036551</c:v>
                </c:pt>
                <c:pt idx="3793">
                  <c:v>0.126114112</c:v>
                </c:pt>
                <c:pt idx="3794">
                  <c:v>0.12728484900000001</c:v>
                </c:pt>
                <c:pt idx="3795">
                  <c:v>0.129036068</c:v>
                </c:pt>
                <c:pt idx="3796">
                  <c:v>0.129036068</c:v>
                </c:pt>
                <c:pt idx="3797">
                  <c:v>0.12728477899999999</c:v>
                </c:pt>
                <c:pt idx="3798">
                  <c:v>0.125533491</c:v>
                </c:pt>
                <c:pt idx="3799">
                  <c:v>0.12728471999999999</c:v>
                </c:pt>
                <c:pt idx="3800">
                  <c:v>0.12903600600000001</c:v>
                </c:pt>
                <c:pt idx="3801">
                  <c:v>0.129035862</c:v>
                </c:pt>
                <c:pt idx="3802">
                  <c:v>0.127284383</c:v>
                </c:pt>
                <c:pt idx="3803">
                  <c:v>0.125532794</c:v>
                </c:pt>
                <c:pt idx="3804">
                  <c:v>0.12728372800000001</c:v>
                </c:pt>
                <c:pt idx="3805">
                  <c:v>0.13195684399999999</c:v>
                </c:pt>
                <c:pt idx="3806">
                  <c:v>0.12786387099999999</c:v>
                </c:pt>
                <c:pt idx="3807">
                  <c:v>0.12903483299999999</c:v>
                </c:pt>
                <c:pt idx="3808">
                  <c:v>0.12728418399999999</c:v>
                </c:pt>
                <c:pt idx="3809">
                  <c:v>0.129036068</c:v>
                </c:pt>
                <c:pt idx="3810">
                  <c:v>0.129036345</c:v>
                </c:pt>
                <c:pt idx="3811">
                  <c:v>0.129617119</c:v>
                </c:pt>
                <c:pt idx="3812">
                  <c:v>0.12786651199999999</c:v>
                </c:pt>
                <c:pt idx="3813">
                  <c:v>0.12611621100000001</c:v>
                </c:pt>
                <c:pt idx="3814">
                  <c:v>0.12786852000000001</c:v>
                </c:pt>
                <c:pt idx="3815">
                  <c:v>0.126118117</c:v>
                </c:pt>
                <c:pt idx="3816">
                  <c:v>0.12787090000000001</c:v>
                </c:pt>
                <c:pt idx="3817">
                  <c:v>0.12787320899999999</c:v>
                </c:pt>
                <c:pt idx="3818">
                  <c:v>0.12612562299999999</c:v>
                </c:pt>
                <c:pt idx="3819">
                  <c:v>0.12612685200000001</c:v>
                </c:pt>
                <c:pt idx="3820">
                  <c:v>0.12612898</c:v>
                </c:pt>
                <c:pt idx="3821">
                  <c:v>0.12788297900000001</c:v>
                </c:pt>
                <c:pt idx="3822">
                  <c:v>0.12672482900000001</c:v>
                </c:pt>
                <c:pt idx="3823">
                  <c:v>0.126133623</c:v>
                </c:pt>
                <c:pt idx="3824">
                  <c:v>0.12613284899999999</c:v>
                </c:pt>
                <c:pt idx="3825">
                  <c:v>0.12438084200000001</c:v>
                </c:pt>
                <c:pt idx="3826">
                  <c:v>0.12496188499999999</c:v>
                </c:pt>
                <c:pt idx="3827">
                  <c:v>0.124381466</c:v>
                </c:pt>
                <c:pt idx="3828">
                  <c:v>0.12671475900000001</c:v>
                </c:pt>
                <c:pt idx="3829">
                  <c:v>0.12613369099999999</c:v>
                </c:pt>
                <c:pt idx="3830">
                  <c:v>0.126133362</c:v>
                </c:pt>
                <c:pt idx="3831">
                  <c:v>0.12788639299999999</c:v>
                </c:pt>
                <c:pt idx="3832">
                  <c:v>7.8245627999999998E-2</c:v>
                </c:pt>
                <c:pt idx="3833">
                  <c:v>0.12322567399999999</c:v>
                </c:pt>
                <c:pt idx="3834">
                  <c:v>0.12146889600000001</c:v>
                </c:pt>
                <c:pt idx="3835">
                  <c:v>0.121467913</c:v>
                </c:pt>
                <c:pt idx="3836">
                  <c:v>0.120876314</c:v>
                </c:pt>
                <c:pt idx="3837">
                  <c:v>0.120875971</c:v>
                </c:pt>
                <c:pt idx="3838">
                  <c:v>0.121467096</c:v>
                </c:pt>
                <c:pt idx="3839">
                  <c:v>0.11971543900000001</c:v>
                </c:pt>
                <c:pt idx="3840">
                  <c:v>0.119715772</c:v>
                </c:pt>
                <c:pt idx="3841">
                  <c:v>0.120887011</c:v>
                </c:pt>
                <c:pt idx="3842">
                  <c:v>0.117963491</c:v>
                </c:pt>
                <c:pt idx="3843">
                  <c:v>0.11971538900000001</c:v>
                </c:pt>
                <c:pt idx="3844">
                  <c:v>0.121467218</c:v>
                </c:pt>
                <c:pt idx="3845">
                  <c:v>0.121466809</c:v>
                </c:pt>
                <c:pt idx="3846">
                  <c:v>0.120875688</c:v>
                </c:pt>
                <c:pt idx="3847">
                  <c:v>0.11971394</c:v>
                </c:pt>
                <c:pt idx="3848">
                  <c:v>0.12087477100000001</c:v>
                </c:pt>
                <c:pt idx="3849">
                  <c:v>0.12146483499999999</c:v>
                </c:pt>
                <c:pt idx="3850">
                  <c:v>0.12262537599999999</c:v>
                </c:pt>
                <c:pt idx="3851">
                  <c:v>0.123215406</c:v>
                </c:pt>
                <c:pt idx="3852">
                  <c:v>0.12146309600000001</c:v>
                </c:pt>
                <c:pt idx="3853">
                  <c:v>0.12263383999999999</c:v>
                </c:pt>
                <c:pt idx="3854">
                  <c:v>0.120881584</c:v>
                </c:pt>
                <c:pt idx="3855">
                  <c:v>0.119709943</c:v>
                </c:pt>
                <c:pt idx="3856">
                  <c:v>0.12262239900000001</c:v>
                </c:pt>
                <c:pt idx="3857">
                  <c:v>0.124954342</c:v>
                </c:pt>
                <c:pt idx="3858">
                  <c:v>0.121450539</c:v>
                </c:pt>
                <c:pt idx="3859">
                  <c:v>0.12321196299999999</c:v>
                </c:pt>
                <c:pt idx="3860">
                  <c:v>0.124963343</c:v>
                </c:pt>
                <c:pt idx="3861">
                  <c:v>0.12788603000000001</c:v>
                </c:pt>
                <c:pt idx="3862">
                  <c:v>0.12963750600000001</c:v>
                </c:pt>
                <c:pt idx="3863">
                  <c:v>0.12788555800000001</c:v>
                </c:pt>
                <c:pt idx="3864">
                  <c:v>0.12788529700000001</c:v>
                </c:pt>
                <c:pt idx="3865">
                  <c:v>0.12788502600000001</c:v>
                </c:pt>
                <c:pt idx="3866">
                  <c:v>0.12788495499999999</c:v>
                </c:pt>
                <c:pt idx="3867">
                  <c:v>0.129636746</c:v>
                </c:pt>
                <c:pt idx="3868">
                  <c:v>0.133140112</c:v>
                </c:pt>
                <c:pt idx="3869">
                  <c:v>0.13314018999999999</c:v>
                </c:pt>
                <c:pt idx="3870">
                  <c:v>0.13314026800000001</c:v>
                </c:pt>
                <c:pt idx="3871">
                  <c:v>0.13314041300000001</c:v>
                </c:pt>
                <c:pt idx="3872">
                  <c:v>0.134301594</c:v>
                </c:pt>
                <c:pt idx="3873">
                  <c:v>0.12963701599999999</c:v>
                </c:pt>
                <c:pt idx="3874">
                  <c:v>0.13138839499999999</c:v>
                </c:pt>
                <c:pt idx="3875">
                  <c:v>0.13138810400000001</c:v>
                </c:pt>
                <c:pt idx="3876">
                  <c:v>0.13138767300000001</c:v>
                </c:pt>
                <c:pt idx="3877">
                  <c:v>0.130796625</c:v>
                </c:pt>
                <c:pt idx="3878">
                  <c:v>0.132547571</c:v>
                </c:pt>
                <c:pt idx="3879">
                  <c:v>0.12787273699999999</c:v>
                </c:pt>
                <c:pt idx="3880">
                  <c:v>0.12962367599999999</c:v>
                </c:pt>
                <c:pt idx="3881">
                  <c:v>0.131374571</c:v>
                </c:pt>
                <c:pt idx="3882">
                  <c:v>0.13137410799999999</c:v>
                </c:pt>
                <c:pt idx="3883">
                  <c:v>0.12436784200000001</c:v>
                </c:pt>
                <c:pt idx="3884">
                  <c:v>0.12611908399999999</c:v>
                </c:pt>
                <c:pt idx="3885">
                  <c:v>0.12962184400000001</c:v>
                </c:pt>
                <c:pt idx="3886">
                  <c:v>0.129621772</c:v>
                </c:pt>
                <c:pt idx="3887">
                  <c:v>0.126118755</c:v>
                </c:pt>
                <c:pt idx="3888">
                  <c:v>0.124367283</c:v>
                </c:pt>
                <c:pt idx="3889">
                  <c:v>0.124367283</c:v>
                </c:pt>
                <c:pt idx="3890">
                  <c:v>0.124367227</c:v>
                </c:pt>
                <c:pt idx="3891">
                  <c:v>0.123196245</c:v>
                </c:pt>
                <c:pt idx="3892">
                  <c:v>0.12494764799999999</c:v>
                </c:pt>
                <c:pt idx="3893">
                  <c:v>0.12611862900000001</c:v>
                </c:pt>
                <c:pt idx="3894">
                  <c:v>0.12611850399999999</c:v>
                </c:pt>
                <c:pt idx="3895">
                  <c:v>0.127289283</c:v>
                </c:pt>
                <c:pt idx="3896">
                  <c:v>0.12436660400000001</c:v>
                </c:pt>
                <c:pt idx="3897">
                  <c:v>0.124366483</c:v>
                </c:pt>
                <c:pt idx="3898">
                  <c:v>0.123195339</c:v>
                </c:pt>
                <c:pt idx="3899">
                  <c:v>0.123195212</c:v>
                </c:pt>
                <c:pt idx="3900">
                  <c:v>0.124366111</c:v>
                </c:pt>
                <c:pt idx="3901">
                  <c:v>0.122614685</c:v>
                </c:pt>
                <c:pt idx="3902">
                  <c:v>0.126117594</c:v>
                </c:pt>
                <c:pt idx="3903">
                  <c:v>0.124957025</c:v>
                </c:pt>
                <c:pt idx="3904">
                  <c:v>0.123206126</c:v>
                </c:pt>
                <c:pt idx="3905">
                  <c:v>0.121455071</c:v>
                </c:pt>
                <c:pt idx="3906">
                  <c:v>0.121455357</c:v>
                </c:pt>
                <c:pt idx="3907">
                  <c:v>0.123207549</c:v>
                </c:pt>
                <c:pt idx="3908">
                  <c:v>0.123208093</c:v>
                </c:pt>
                <c:pt idx="3909">
                  <c:v>0.123208519</c:v>
                </c:pt>
                <c:pt idx="3910">
                  <c:v>0.12496064599999999</c:v>
                </c:pt>
                <c:pt idx="3911">
                  <c:v>0.119706728</c:v>
                </c:pt>
                <c:pt idx="3912">
                  <c:v>0.123210875</c:v>
                </c:pt>
                <c:pt idx="3913">
                  <c:v>0.121459792</c:v>
                </c:pt>
                <c:pt idx="3914">
                  <c:v>0.119708669</c:v>
                </c:pt>
                <c:pt idx="3915">
                  <c:v>0.12321570599999999</c:v>
                </c:pt>
                <c:pt idx="3916">
                  <c:v>0.119714723</c:v>
                </c:pt>
                <c:pt idx="3917">
                  <c:v>0.123218787</c:v>
                </c:pt>
                <c:pt idx="3918">
                  <c:v>0.124971453</c:v>
                </c:pt>
                <c:pt idx="3919">
                  <c:v>0.123219394</c:v>
                </c:pt>
                <c:pt idx="3920">
                  <c:v>0.124970133</c:v>
                </c:pt>
                <c:pt idx="3921">
                  <c:v>0.12672019500000001</c:v>
                </c:pt>
                <c:pt idx="3922">
                  <c:v>0.12964187799999999</c:v>
                </c:pt>
                <c:pt idx="3923">
                  <c:v>0.12788944499999999</c:v>
                </c:pt>
                <c:pt idx="3924">
                  <c:v>0.12321486299999999</c:v>
                </c:pt>
                <c:pt idx="3925">
                  <c:v>0.124968247</c:v>
                </c:pt>
                <c:pt idx="3926">
                  <c:v>0.12612975400000001</c:v>
                </c:pt>
                <c:pt idx="3927">
                  <c:v>0.12612910599999999</c:v>
                </c:pt>
                <c:pt idx="3928">
                  <c:v>0.12437711999999999</c:v>
                </c:pt>
                <c:pt idx="3929">
                  <c:v>0.12320642</c:v>
                </c:pt>
                <c:pt idx="3930">
                  <c:v>0.12730319900000001</c:v>
                </c:pt>
                <c:pt idx="3931">
                  <c:v>0.12788633199999999</c:v>
                </c:pt>
                <c:pt idx="3932">
                  <c:v>0.127887738</c:v>
                </c:pt>
                <c:pt idx="3933">
                  <c:v>0.126135626</c:v>
                </c:pt>
                <c:pt idx="3934">
                  <c:v>0.124973905</c:v>
                </c:pt>
                <c:pt idx="3935">
                  <c:v>0.12614557000000001</c:v>
                </c:pt>
                <c:pt idx="3936">
                  <c:v>0.12614576299999999</c:v>
                </c:pt>
                <c:pt idx="3937">
                  <c:v>0.127306899</c:v>
                </c:pt>
                <c:pt idx="3938">
                  <c:v>0.12788713600000001</c:v>
                </c:pt>
                <c:pt idx="3939">
                  <c:v>0.124382331</c:v>
                </c:pt>
                <c:pt idx="3940">
                  <c:v>0.124972339</c:v>
                </c:pt>
                <c:pt idx="3941">
                  <c:v>0.12497164099999999</c:v>
                </c:pt>
                <c:pt idx="3942">
                  <c:v>0.12439036000000001</c:v>
                </c:pt>
                <c:pt idx="3943">
                  <c:v>0.124390109</c:v>
                </c:pt>
                <c:pt idx="3944">
                  <c:v>0.122637836</c:v>
                </c:pt>
                <c:pt idx="3945">
                  <c:v>0.121466113</c:v>
                </c:pt>
                <c:pt idx="3946">
                  <c:v>0.12088489299999999</c:v>
                </c:pt>
                <c:pt idx="3947">
                  <c:v>0.123216856</c:v>
                </c:pt>
                <c:pt idx="3948">
                  <c:v>0.12437749200000001</c:v>
                </c:pt>
                <c:pt idx="3949">
                  <c:v>0.121463792</c:v>
                </c:pt>
                <c:pt idx="3950">
                  <c:v>0.12146304400000001</c:v>
                </c:pt>
                <c:pt idx="3951">
                  <c:v>0.122623472</c:v>
                </c:pt>
                <c:pt idx="3952">
                  <c:v>0.12087094</c:v>
                </c:pt>
                <c:pt idx="3953">
                  <c:v>0.124373704</c:v>
                </c:pt>
                <c:pt idx="3954">
                  <c:v>0.121450304</c:v>
                </c:pt>
                <c:pt idx="3955">
                  <c:v>0.122620969</c:v>
                </c:pt>
                <c:pt idx="3956">
                  <c:v>0.124372281</c:v>
                </c:pt>
                <c:pt idx="3957">
                  <c:v>0.12145926999999999</c:v>
                </c:pt>
                <c:pt idx="3958">
                  <c:v>0.12321063</c:v>
                </c:pt>
                <c:pt idx="3959">
                  <c:v>0.12321033100000001</c:v>
                </c:pt>
                <c:pt idx="3960">
                  <c:v>0.123209842</c:v>
                </c:pt>
                <c:pt idx="3961">
                  <c:v>0.124961023</c:v>
                </c:pt>
                <c:pt idx="3962">
                  <c:v>0.12203800400000001</c:v>
                </c:pt>
                <c:pt idx="3963">
                  <c:v>0.1232087</c:v>
                </c:pt>
                <c:pt idx="3964">
                  <c:v>0.124379498</c:v>
                </c:pt>
                <c:pt idx="3965">
                  <c:v>0.122037122</c:v>
                </c:pt>
                <c:pt idx="3966">
                  <c:v>0.123788302</c:v>
                </c:pt>
                <c:pt idx="3967">
                  <c:v>0.124958788</c:v>
                </c:pt>
                <c:pt idx="3968">
                  <c:v>0.121455357</c:v>
                </c:pt>
                <c:pt idx="3969">
                  <c:v>0.123206371</c:v>
                </c:pt>
                <c:pt idx="3970">
                  <c:v>0.121454488</c:v>
                </c:pt>
                <c:pt idx="3971">
                  <c:v>0.12495709100000001</c:v>
                </c:pt>
                <c:pt idx="3972">
                  <c:v>0.12320540100000001</c:v>
                </c:pt>
                <c:pt idx="3973">
                  <c:v>0.121453792</c:v>
                </c:pt>
                <c:pt idx="3974">
                  <c:v>0.121443732</c:v>
                </c:pt>
                <c:pt idx="3975">
                  <c:v>0.121443784</c:v>
                </c:pt>
                <c:pt idx="3976">
                  <c:v>0.123195212</c:v>
                </c:pt>
                <c:pt idx="3977">
                  <c:v>0.12319527500000001</c:v>
                </c:pt>
                <c:pt idx="3978">
                  <c:v>0.121443906</c:v>
                </c:pt>
                <c:pt idx="3979">
                  <c:v>0.119702531</c:v>
                </c:pt>
                <c:pt idx="3980">
                  <c:v>0.12145402700000001</c:v>
                </c:pt>
                <c:pt idx="3981">
                  <c:v>0.123205465</c:v>
                </c:pt>
                <c:pt idx="3982">
                  <c:v>0.123205284</c:v>
                </c:pt>
                <c:pt idx="3983">
                  <c:v>0.12145374</c:v>
                </c:pt>
                <c:pt idx="3984">
                  <c:v>0.122624362</c:v>
                </c:pt>
                <c:pt idx="3985">
                  <c:v>0.124375337</c:v>
                </c:pt>
                <c:pt idx="3986">
                  <c:v>0.12612615099999999</c:v>
                </c:pt>
                <c:pt idx="3987">
                  <c:v>0.12437434999999999</c:v>
                </c:pt>
                <c:pt idx="3988">
                  <c:v>0.120871296</c:v>
                </c:pt>
                <c:pt idx="3989">
                  <c:v>0.122622395</c:v>
                </c:pt>
                <c:pt idx="3990">
                  <c:v>0.122622306</c:v>
                </c:pt>
                <c:pt idx="3991">
                  <c:v>0.12262224300000001</c:v>
                </c:pt>
                <c:pt idx="3992">
                  <c:v>0.12262224300000001</c:v>
                </c:pt>
                <c:pt idx="3993">
                  <c:v>0.124373568</c:v>
                </c:pt>
                <c:pt idx="3994">
                  <c:v>0.124373568</c:v>
                </c:pt>
                <c:pt idx="3995">
                  <c:v>0.124373633</c:v>
                </c:pt>
                <c:pt idx="3996">
                  <c:v>0.121451419</c:v>
                </c:pt>
                <c:pt idx="3997">
                  <c:v>0.126125125</c:v>
                </c:pt>
                <c:pt idx="3998">
                  <c:v>0.12145167900000001</c:v>
                </c:pt>
                <c:pt idx="3999">
                  <c:v>0.124364156</c:v>
                </c:pt>
                <c:pt idx="4000">
                  <c:v>0.122613103</c:v>
                </c:pt>
                <c:pt idx="4001">
                  <c:v>0.12086208499999999</c:v>
                </c:pt>
                <c:pt idx="4002">
                  <c:v>0.12261388099999999</c:v>
                </c:pt>
                <c:pt idx="4003">
                  <c:v>0.12144341</c:v>
                </c:pt>
                <c:pt idx="4004">
                  <c:v>0.122614918</c:v>
                </c:pt>
                <c:pt idx="4005">
                  <c:v>0.119703089</c:v>
                </c:pt>
                <c:pt idx="4006">
                  <c:v>0.122616169</c:v>
                </c:pt>
                <c:pt idx="4007">
                  <c:v>0.124368623</c:v>
                </c:pt>
                <c:pt idx="4008">
                  <c:v>0.121457131</c:v>
                </c:pt>
                <c:pt idx="4009">
                  <c:v>0.12321063</c:v>
                </c:pt>
                <c:pt idx="4010">
                  <c:v>0.12146100899999999</c:v>
                </c:pt>
                <c:pt idx="4011">
                  <c:v>0.121463566</c:v>
                </c:pt>
                <c:pt idx="4012">
                  <c:v>0.12262537599999999</c:v>
                </c:pt>
                <c:pt idx="4013">
                  <c:v>0.12146333099999999</c:v>
                </c:pt>
                <c:pt idx="4014">
                  <c:v>0.120881978</c:v>
                </c:pt>
                <c:pt idx="4015">
                  <c:v>0.12146222700000001</c:v>
                </c:pt>
                <c:pt idx="4016">
                  <c:v>0.121462114</c:v>
                </c:pt>
                <c:pt idx="4017">
                  <c:v>0.120882664</c:v>
                </c:pt>
                <c:pt idx="4018">
                  <c:v>0.120885982</c:v>
                </c:pt>
                <c:pt idx="4019">
                  <c:v>0.12613252999999999</c:v>
                </c:pt>
                <c:pt idx="4020">
                  <c:v>0.13080713999999999</c:v>
                </c:pt>
                <c:pt idx="4021">
                  <c:v>0.12730319900000001</c:v>
                </c:pt>
                <c:pt idx="4022">
                  <c:v>0.12614408999999999</c:v>
                </c:pt>
                <c:pt idx="4023">
                  <c:v>0.126145638</c:v>
                </c:pt>
                <c:pt idx="4024">
                  <c:v>0.12789720800000001</c:v>
                </c:pt>
                <c:pt idx="4025">
                  <c:v>0.12905736100000001</c:v>
                </c:pt>
                <c:pt idx="4026">
                  <c:v>0.12789527000000001</c:v>
                </c:pt>
                <c:pt idx="4027">
                  <c:v>0.13080834399999999</c:v>
                </c:pt>
                <c:pt idx="4028">
                  <c:v>0.13372123899999999</c:v>
                </c:pt>
                <c:pt idx="4029">
                  <c:v>0.13372072099999999</c:v>
                </c:pt>
                <c:pt idx="4030">
                  <c:v>0.13255918699999999</c:v>
                </c:pt>
                <c:pt idx="4031">
                  <c:v>0.13255903299999999</c:v>
                </c:pt>
                <c:pt idx="4032">
                  <c:v>0.132558747</c:v>
                </c:pt>
                <c:pt idx="4033">
                  <c:v>0.133729605</c:v>
                </c:pt>
                <c:pt idx="4034">
                  <c:v>0.13080607499999999</c:v>
                </c:pt>
                <c:pt idx="4035">
                  <c:v>0.134890502</c:v>
                </c:pt>
                <c:pt idx="4036">
                  <c:v>0.131977444</c:v>
                </c:pt>
                <c:pt idx="4037">
                  <c:v>0.13197736700000001</c:v>
                </c:pt>
                <c:pt idx="4038">
                  <c:v>0.135481083</c:v>
                </c:pt>
                <c:pt idx="4039">
                  <c:v>0.13548146699999999</c:v>
                </c:pt>
                <c:pt idx="4040">
                  <c:v>0.13372982999999999</c:v>
                </c:pt>
                <c:pt idx="4041">
                  <c:v>0.137233408</c:v>
                </c:pt>
                <c:pt idx="4042">
                  <c:v>0.13372885000000001</c:v>
                </c:pt>
                <c:pt idx="4043">
                  <c:v>0.13372809499999999</c:v>
                </c:pt>
                <c:pt idx="4044">
                  <c:v>0.134898832</c:v>
                </c:pt>
                <c:pt idx="4045">
                  <c:v>0.13547875600000001</c:v>
                </c:pt>
                <c:pt idx="4046">
                  <c:v>0.135477977</c:v>
                </c:pt>
                <c:pt idx="4047">
                  <c:v>0.13197366199999999</c:v>
                </c:pt>
                <c:pt idx="4048">
                  <c:v>0.13371470499999999</c:v>
                </c:pt>
                <c:pt idx="4049">
                  <c:v>0.13080103500000001</c:v>
                </c:pt>
                <c:pt idx="4050">
                  <c:v>0.13255198000000001</c:v>
                </c:pt>
                <c:pt idx="4051">
                  <c:v>0.13255125200000001</c:v>
                </c:pt>
                <c:pt idx="4052">
                  <c:v>0.132550591</c:v>
                </c:pt>
                <c:pt idx="4053">
                  <c:v>0.13196944299999999</c:v>
                </c:pt>
                <c:pt idx="4054">
                  <c:v>0.13254941200000001</c:v>
                </c:pt>
                <c:pt idx="4055">
                  <c:v>0.13430045500000001</c:v>
                </c:pt>
                <c:pt idx="4056">
                  <c:v>0.132548309</c:v>
                </c:pt>
                <c:pt idx="4057">
                  <c:v>0.130796198</c:v>
                </c:pt>
                <c:pt idx="4058">
                  <c:v>0.13079570800000001</c:v>
                </c:pt>
                <c:pt idx="4059">
                  <c:v>0.13137579999999999</c:v>
                </c:pt>
                <c:pt idx="4060">
                  <c:v>0.13079485599999999</c:v>
                </c:pt>
                <c:pt idx="4061">
                  <c:v>0.13254602800000001</c:v>
                </c:pt>
                <c:pt idx="4062">
                  <c:v>0.130794142</c:v>
                </c:pt>
                <c:pt idx="4063">
                  <c:v>0.12904231199999999</c:v>
                </c:pt>
                <c:pt idx="4064">
                  <c:v>0.13079347099999999</c:v>
                </c:pt>
                <c:pt idx="4065">
                  <c:v>0.13079318300000001</c:v>
                </c:pt>
                <c:pt idx="4066">
                  <c:v>0.132544309</c:v>
                </c:pt>
                <c:pt idx="4067">
                  <c:v>0.13254401099999999</c:v>
                </c:pt>
                <c:pt idx="4068">
                  <c:v>0.12904073799999999</c:v>
                </c:pt>
                <c:pt idx="4069">
                  <c:v>0.13079183</c:v>
                </c:pt>
                <c:pt idx="4070">
                  <c:v>0.130791553</c:v>
                </c:pt>
                <c:pt idx="4071">
                  <c:v>0.13254257799999999</c:v>
                </c:pt>
                <c:pt idx="4072">
                  <c:v>0.129619867</c:v>
                </c:pt>
                <c:pt idx="4073">
                  <c:v>0.12961951299999999</c:v>
                </c:pt>
                <c:pt idx="4074">
                  <c:v>0.131370552</c:v>
                </c:pt>
                <c:pt idx="4075">
                  <c:v>0.13254111299999999</c:v>
                </c:pt>
                <c:pt idx="4076">
                  <c:v>0.134292096</c:v>
                </c:pt>
                <c:pt idx="4077">
                  <c:v>0.12903768299999999</c:v>
                </c:pt>
                <c:pt idx="4078">
                  <c:v>0.12903747700000001</c:v>
                </c:pt>
                <c:pt idx="4079">
                  <c:v>0.130788602</c:v>
                </c:pt>
                <c:pt idx="4080">
                  <c:v>0.13078820799999999</c:v>
                </c:pt>
                <c:pt idx="4081">
                  <c:v>0.12611444099999999</c:v>
                </c:pt>
                <c:pt idx="4082">
                  <c:v>0.13078764300000001</c:v>
                </c:pt>
                <c:pt idx="4083">
                  <c:v>0.13078735599999999</c:v>
                </c:pt>
                <c:pt idx="4084">
                  <c:v>0.13195799899999999</c:v>
                </c:pt>
                <c:pt idx="4085">
                  <c:v>0.13253828000000001</c:v>
                </c:pt>
                <c:pt idx="4086">
                  <c:v>0.13078679100000001</c:v>
                </c:pt>
                <c:pt idx="4087">
                  <c:v>0.12903524499999999</c:v>
                </c:pt>
                <c:pt idx="4088">
                  <c:v>0.12903503899999999</c:v>
                </c:pt>
                <c:pt idx="4089">
                  <c:v>0.12903483299999999</c:v>
                </c:pt>
                <c:pt idx="4090">
                  <c:v>0.129034597</c:v>
                </c:pt>
                <c:pt idx="4091">
                  <c:v>0.131366026</c:v>
                </c:pt>
                <c:pt idx="4092">
                  <c:v>0.12961466299999999</c:v>
                </c:pt>
                <c:pt idx="4093">
                  <c:v>0.12670255999999999</c:v>
                </c:pt>
                <c:pt idx="4094">
                  <c:v>0.129034185</c:v>
                </c:pt>
                <c:pt idx="4095">
                  <c:v>0.127873506</c:v>
                </c:pt>
                <c:pt idx="4096">
                  <c:v>0.12787377799999999</c:v>
                </c:pt>
                <c:pt idx="4097">
                  <c:v>0.12612290000000001</c:v>
                </c:pt>
                <c:pt idx="4098">
                  <c:v>0.127874551</c:v>
                </c:pt>
                <c:pt idx="4099">
                  <c:v>0.12962643900000001</c:v>
                </c:pt>
                <c:pt idx="4100">
                  <c:v>0.12787601700000001</c:v>
                </c:pt>
                <c:pt idx="4101">
                  <c:v>0.12437459200000001</c:v>
                </c:pt>
                <c:pt idx="4102">
                  <c:v>0.12787859800000001</c:v>
                </c:pt>
                <c:pt idx="4103">
                  <c:v>0.123205646</c:v>
                </c:pt>
                <c:pt idx="4104">
                  <c:v>0.12788117900000001</c:v>
                </c:pt>
                <c:pt idx="4105">
                  <c:v>0.127884423</c:v>
                </c:pt>
                <c:pt idx="4106">
                  <c:v>0.12788796799999999</c:v>
                </c:pt>
                <c:pt idx="4107">
                  <c:v>0.12788843999999999</c:v>
                </c:pt>
                <c:pt idx="4108">
                  <c:v>0.12788776700000001</c:v>
                </c:pt>
                <c:pt idx="4109">
                  <c:v>0.12788743599999999</c:v>
                </c:pt>
                <c:pt idx="4110">
                  <c:v>0.126717579</c:v>
                </c:pt>
                <c:pt idx="4111">
                  <c:v>0.124966804</c:v>
                </c:pt>
                <c:pt idx="4112">
                  <c:v>0.12672130200000001</c:v>
                </c:pt>
                <c:pt idx="4113">
                  <c:v>0.12847411</c:v>
                </c:pt>
                <c:pt idx="4114">
                  <c:v>0.124381652</c:v>
                </c:pt>
                <c:pt idx="4115">
                  <c:v>0.12672496599999999</c:v>
                </c:pt>
                <c:pt idx="4116">
                  <c:v>0.12672431000000001</c:v>
                </c:pt>
                <c:pt idx="4117">
                  <c:v>0.126723261</c:v>
                </c:pt>
                <c:pt idx="4118">
                  <c:v>0.12497051000000001</c:v>
                </c:pt>
                <c:pt idx="4119">
                  <c:v>0.12613104</c:v>
                </c:pt>
                <c:pt idx="4120">
                  <c:v>0.127882246</c:v>
                </c:pt>
                <c:pt idx="4121">
                  <c:v>0.12963332499999999</c:v>
                </c:pt>
                <c:pt idx="4122">
                  <c:v>0.12788077</c:v>
                </c:pt>
                <c:pt idx="4123">
                  <c:v>0.127299827</c:v>
                </c:pt>
                <c:pt idx="4124">
                  <c:v>0.127881041</c:v>
                </c:pt>
                <c:pt idx="4125">
                  <c:v>0.12613091500000001</c:v>
                </c:pt>
                <c:pt idx="4126">
                  <c:v>0.13080813099999999</c:v>
                </c:pt>
                <c:pt idx="4127">
                  <c:v>0.127896344</c:v>
                </c:pt>
                <c:pt idx="4128">
                  <c:v>0.12789734799999999</c:v>
                </c:pt>
                <c:pt idx="4129">
                  <c:v>0.12555498300000001</c:v>
                </c:pt>
                <c:pt idx="4130">
                  <c:v>0.129058801</c:v>
                </c:pt>
                <c:pt idx="4131">
                  <c:v>0.129638529</c:v>
                </c:pt>
                <c:pt idx="4132">
                  <c:v>0.129057227</c:v>
                </c:pt>
                <c:pt idx="4133">
                  <c:v>0.12613323600000001</c:v>
                </c:pt>
                <c:pt idx="4134">
                  <c:v>0.12788465600000001</c:v>
                </c:pt>
                <c:pt idx="4135">
                  <c:v>0.130807278</c:v>
                </c:pt>
                <c:pt idx="4136">
                  <c:v>0.12671201600000001</c:v>
                </c:pt>
                <c:pt idx="4137">
                  <c:v>0.129054007</c:v>
                </c:pt>
                <c:pt idx="4138">
                  <c:v>0.127882246</c:v>
                </c:pt>
                <c:pt idx="4139">
                  <c:v>0.129633741</c:v>
                </c:pt>
                <c:pt idx="4140">
                  <c:v>0.12963318900000001</c:v>
                </c:pt>
                <c:pt idx="4141">
                  <c:v>0.12788071000000001</c:v>
                </c:pt>
                <c:pt idx="4142">
                  <c:v>0.12612820599999999</c:v>
                </c:pt>
                <c:pt idx="4143">
                  <c:v>0.127879505</c:v>
                </c:pt>
                <c:pt idx="4144">
                  <c:v>0.130801952</c:v>
                </c:pt>
                <c:pt idx="4145">
                  <c:v>0.12963033700000001</c:v>
                </c:pt>
                <c:pt idx="4146">
                  <c:v>0.12788803900000001</c:v>
                </c:pt>
                <c:pt idx="4147">
                  <c:v>0.12788750600000001</c:v>
                </c:pt>
                <c:pt idx="4148">
                  <c:v>0.12963862000000001</c:v>
                </c:pt>
                <c:pt idx="4149">
                  <c:v>0.130799043</c:v>
                </c:pt>
                <c:pt idx="4150">
                  <c:v>0.12962728800000001</c:v>
                </c:pt>
                <c:pt idx="4151">
                  <c:v>0.12612336900000001</c:v>
                </c:pt>
                <c:pt idx="4152">
                  <c:v>0.12962596600000001</c:v>
                </c:pt>
                <c:pt idx="4153">
                  <c:v>0.12496108</c:v>
                </c:pt>
                <c:pt idx="4154">
                  <c:v>0.12670215200000001</c:v>
                </c:pt>
                <c:pt idx="4155">
                  <c:v>0.12845325499999999</c:v>
                </c:pt>
                <c:pt idx="4156">
                  <c:v>0.12962388399999999</c:v>
                </c:pt>
                <c:pt idx="4157">
                  <c:v>0.12845251299999999</c:v>
                </c:pt>
                <c:pt idx="4158">
                  <c:v>0.128452178</c:v>
                </c:pt>
                <c:pt idx="4159">
                  <c:v>0.12846191200000001</c:v>
                </c:pt>
                <c:pt idx="4160">
                  <c:v>0.12846160700000001</c:v>
                </c:pt>
                <c:pt idx="4161">
                  <c:v>0.12846133300000001</c:v>
                </c:pt>
                <c:pt idx="4162">
                  <c:v>0.12962211500000001</c:v>
                </c:pt>
                <c:pt idx="4163">
                  <c:v>0.12962190700000001</c:v>
                </c:pt>
                <c:pt idx="4164">
                  <c:v>0.12553821000000001</c:v>
                </c:pt>
                <c:pt idx="4165">
                  <c:v>0.12728941199999999</c:v>
                </c:pt>
                <c:pt idx="4166">
                  <c:v>0.128449973</c:v>
                </c:pt>
                <c:pt idx="4167">
                  <c:v>0.12669820500000001</c:v>
                </c:pt>
                <c:pt idx="4168">
                  <c:v>0.130200607</c:v>
                </c:pt>
                <c:pt idx="4169">
                  <c:v>0.128448855</c:v>
                </c:pt>
                <c:pt idx="4170">
                  <c:v>0.126697058</c:v>
                </c:pt>
                <c:pt idx="4171">
                  <c:v>0.12669666700000001</c:v>
                </c:pt>
                <c:pt idx="4172">
                  <c:v>0.12844776699999999</c:v>
                </c:pt>
                <c:pt idx="4173">
                  <c:v>0.12669614800000001</c:v>
                </c:pt>
                <c:pt idx="4174">
                  <c:v>0.12844715800000001</c:v>
                </c:pt>
                <c:pt idx="4175">
                  <c:v>0.12728593999999999</c:v>
                </c:pt>
                <c:pt idx="4176">
                  <c:v>0.12844651700000001</c:v>
                </c:pt>
                <c:pt idx="4177">
                  <c:v>0.127865749</c:v>
                </c:pt>
                <c:pt idx="4178">
                  <c:v>0.12669454099999999</c:v>
                </c:pt>
                <c:pt idx="4179">
                  <c:v>0.12844557200000001</c:v>
                </c:pt>
                <c:pt idx="4180">
                  <c:v>0.126694218</c:v>
                </c:pt>
                <c:pt idx="4181">
                  <c:v>0.12844550099999999</c:v>
                </c:pt>
                <c:pt idx="4182">
                  <c:v>0.12669414900000001</c:v>
                </c:pt>
                <c:pt idx="4183">
                  <c:v>0.128445227</c:v>
                </c:pt>
                <c:pt idx="4184">
                  <c:v>0.129615808</c:v>
                </c:pt>
                <c:pt idx="4185">
                  <c:v>0.13136678099999999</c:v>
                </c:pt>
                <c:pt idx="4186">
                  <c:v>0.12845462399999999</c:v>
                </c:pt>
                <c:pt idx="4187">
                  <c:v>0.12670331400000001</c:v>
                </c:pt>
                <c:pt idx="4188">
                  <c:v>0.12670337300000001</c:v>
                </c:pt>
                <c:pt idx="4189">
                  <c:v>0.12670324499999999</c:v>
                </c:pt>
                <c:pt idx="4190">
                  <c:v>0.12728365899999999</c:v>
                </c:pt>
                <c:pt idx="4191">
                  <c:v>0.12728378800000001</c:v>
                </c:pt>
                <c:pt idx="4192">
                  <c:v>0.130206234</c:v>
                </c:pt>
                <c:pt idx="4193">
                  <c:v>0.12553329999999999</c:v>
                </c:pt>
                <c:pt idx="4194">
                  <c:v>0.127285117</c:v>
                </c:pt>
                <c:pt idx="4195">
                  <c:v>0.12728557300000001</c:v>
                </c:pt>
                <c:pt idx="4196">
                  <c:v>0.12845710399999999</c:v>
                </c:pt>
                <c:pt idx="4197">
                  <c:v>0.12670687</c:v>
                </c:pt>
                <c:pt idx="4198">
                  <c:v>0.12845991000000001</c:v>
                </c:pt>
                <c:pt idx="4199">
                  <c:v>0.1267103</c:v>
                </c:pt>
                <c:pt idx="4200">
                  <c:v>0.12671216099999999</c:v>
                </c:pt>
                <c:pt idx="4201">
                  <c:v>0.12671470800000001</c:v>
                </c:pt>
                <c:pt idx="4202">
                  <c:v>0.12671752</c:v>
                </c:pt>
                <c:pt idx="4203">
                  <c:v>0.12671855900000001</c:v>
                </c:pt>
                <c:pt idx="4204">
                  <c:v>0.12496673799999999</c:v>
                </c:pt>
                <c:pt idx="4205">
                  <c:v>0.12846970899999999</c:v>
                </c:pt>
                <c:pt idx="4206">
                  <c:v>0.127299103</c:v>
                </c:pt>
                <c:pt idx="4207">
                  <c:v>0.12672143899999999</c:v>
                </c:pt>
                <c:pt idx="4208">
                  <c:v>0.12497064200000001</c:v>
                </c:pt>
                <c:pt idx="4209">
                  <c:v>0.126726005</c:v>
                </c:pt>
                <c:pt idx="4210">
                  <c:v>0.126726857</c:v>
                </c:pt>
                <c:pt idx="4211">
                  <c:v>0.124973405</c:v>
                </c:pt>
                <c:pt idx="4212">
                  <c:v>0.126724633</c:v>
                </c:pt>
                <c:pt idx="4213">
                  <c:v>0.12847708799999999</c:v>
                </c:pt>
                <c:pt idx="4214">
                  <c:v>7.4159723999999996E-2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4-493D-8159-ABED552C1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905616"/>
        <c:axId val="1630904176"/>
      </c:scatterChart>
      <c:valAx>
        <c:axId val="1630905616"/>
        <c:scaling>
          <c:orientation val="minMax"/>
          <c:max val="44800"/>
          <c:min val="447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0904176"/>
        <c:crosses val="autoZero"/>
        <c:crossBetween val="midCat"/>
      </c:valAx>
      <c:valAx>
        <c:axId val="1630904176"/>
        <c:scaling>
          <c:orientation val="minMax"/>
          <c:max val="0.1750000000000000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090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28</xdr:col>
      <xdr:colOff>4849</xdr:colOff>
      <xdr:row>17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DE0607-8366-4906-804B-06E496D3A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10886</xdr:colOff>
      <xdr:row>18</xdr:row>
      <xdr:rowOff>10885</xdr:rowOff>
    </xdr:from>
    <xdr:to>
      <xdr:col>28</xdr:col>
      <xdr:colOff>15735</xdr:colOff>
      <xdr:row>33</xdr:row>
      <xdr:rowOff>10886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978631-F58F-41DA-AE45-BA4BF4749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10886</xdr:colOff>
      <xdr:row>33</xdr:row>
      <xdr:rowOff>119742</xdr:rowOff>
    </xdr:from>
    <xdr:to>
      <xdr:col>28</xdr:col>
      <xdr:colOff>87086</xdr:colOff>
      <xdr:row>51</xdr:row>
      <xdr:rowOff>21771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7F3E6-BF93-4CDD-9F7E-D992D1BAF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16"/>
  <sheetViews>
    <sheetView tabSelected="1" zoomScale="70" zoomScaleNormal="70" workbookViewId="0">
      <selection activeCell="H24" sqref="H24"/>
    </sheetView>
  </sheetViews>
  <sheetFormatPr defaultRowHeight="14.4" x14ac:dyDescent="0.3"/>
  <cols>
    <col min="1" max="1" width="16.6640625" style="2" customWidth="1"/>
    <col min="2" max="2" width="14.109375" style="2" customWidth="1"/>
    <col min="3" max="3" width="18.44140625" style="2" customWidth="1"/>
    <col min="5" max="5" width="17.33203125" customWidth="1"/>
    <col min="8" max="8" width="15.33203125" customWidth="1"/>
  </cols>
  <sheetData>
    <row r="1" spans="1:19" x14ac:dyDescent="0.3">
      <c r="A1" s="3" t="s">
        <v>0</v>
      </c>
      <c r="B1" s="2" t="s">
        <v>4</v>
      </c>
      <c r="C1" s="3" t="s">
        <v>5</v>
      </c>
      <c r="E1" t="s">
        <v>2</v>
      </c>
      <c r="F1" t="s">
        <v>1</v>
      </c>
      <c r="H1" t="s">
        <v>3</v>
      </c>
      <c r="I1" t="s">
        <v>1</v>
      </c>
      <c r="M1">
        <v>0.16500000000000001</v>
      </c>
      <c r="N1">
        <v>0.19</v>
      </c>
      <c r="O1">
        <v>2.5000000000000001E-2</v>
      </c>
      <c r="Q1">
        <v>0.185</v>
      </c>
      <c r="R1">
        <v>0.20499999999999999</v>
      </c>
      <c r="S1">
        <v>0.02</v>
      </c>
    </row>
    <row r="2" spans="1:19" x14ac:dyDescent="0.3">
      <c r="A2" s="4">
        <v>45026</v>
      </c>
      <c r="B2" s="2">
        <v>0.17813538700000001</v>
      </c>
      <c r="C2" s="3">
        <v>0.143135387267915</v>
      </c>
      <c r="E2" s="1">
        <v>44754.666666666664</v>
      </c>
      <c r="F2">
        <v>0.150676062</v>
      </c>
      <c r="H2" s="1">
        <v>44661</v>
      </c>
      <c r="I2">
        <v>0.122166539</v>
      </c>
    </row>
    <row r="3" spans="1:19" x14ac:dyDescent="0.3">
      <c r="A3" s="4">
        <v>45026.010416666664</v>
      </c>
      <c r="B3" s="2">
        <v>0.175796337</v>
      </c>
      <c r="C3" s="3">
        <v>0.140796337458965</v>
      </c>
      <c r="E3" s="1">
        <v>44754.677083333336</v>
      </c>
      <c r="F3">
        <v>0.148926382</v>
      </c>
      <c r="H3" s="1">
        <v>44661.010416666664</v>
      </c>
      <c r="I3">
        <v>0.125665635</v>
      </c>
    </row>
    <row r="4" spans="1:19" x14ac:dyDescent="0.3">
      <c r="A4" s="4">
        <v>45026.020833333336</v>
      </c>
      <c r="B4" s="2">
        <v>0.177545274</v>
      </c>
      <c r="C4" s="3">
        <v>0.14254527415586499</v>
      </c>
      <c r="E4" s="1">
        <v>44754.6875</v>
      </c>
      <c r="F4">
        <v>0.147175522</v>
      </c>
      <c r="H4" s="1">
        <v>44661.020833333336</v>
      </c>
      <c r="I4">
        <v>0.120416939</v>
      </c>
    </row>
    <row r="5" spans="1:19" x14ac:dyDescent="0.3">
      <c r="A5" s="4">
        <v>45026.03125</v>
      </c>
      <c r="B5" s="2">
        <v>0.178714503</v>
      </c>
      <c r="C5" s="3">
        <v>0.14371450269722999</v>
      </c>
      <c r="E5" s="1">
        <v>44754.697916666664</v>
      </c>
      <c r="F5">
        <v>0.14717598700000001</v>
      </c>
      <c r="H5" s="1">
        <v>44661.03125</v>
      </c>
      <c r="I5">
        <v>0.125665517</v>
      </c>
    </row>
    <row r="6" spans="1:19" x14ac:dyDescent="0.3">
      <c r="A6" s="4">
        <v>45026.041666666664</v>
      </c>
      <c r="B6" s="2">
        <v>0.175795759</v>
      </c>
      <c r="C6" s="3">
        <v>0.14079575948440401</v>
      </c>
      <c r="E6" s="1">
        <v>44754.708333333336</v>
      </c>
      <c r="F6">
        <v>0.14601424399999999</v>
      </c>
      <c r="H6" s="1">
        <v>44661.041666666664</v>
      </c>
      <c r="I6">
        <v>0.12857452</v>
      </c>
    </row>
    <row r="7" spans="1:19" x14ac:dyDescent="0.3">
      <c r="A7" s="4">
        <v>45026.052083333336</v>
      </c>
      <c r="B7" s="2">
        <v>0.175215804</v>
      </c>
      <c r="C7" s="3">
        <v>0.140215804444806</v>
      </c>
      <c r="E7" s="1">
        <v>44754.71875</v>
      </c>
      <c r="F7">
        <v>0.146013691</v>
      </c>
      <c r="H7" s="1">
        <v>44661.052083333336</v>
      </c>
      <c r="I7">
        <v>0.126824573</v>
      </c>
    </row>
    <row r="8" spans="1:19" x14ac:dyDescent="0.3">
      <c r="A8" s="4">
        <v>45026.0625</v>
      </c>
      <c r="B8" s="2">
        <v>0.178713855</v>
      </c>
      <c r="C8" s="3">
        <v>0.143713855015981</v>
      </c>
      <c r="E8" s="1">
        <v>44754.729166666664</v>
      </c>
      <c r="F8">
        <v>0.14892704600000001</v>
      </c>
      <c r="H8" s="1">
        <v>44661.0625</v>
      </c>
      <c r="I8">
        <v>0.12507471000000001</v>
      </c>
    </row>
    <row r="9" spans="1:19" x14ac:dyDescent="0.3">
      <c r="A9" s="4">
        <v>45026.072916666664</v>
      </c>
      <c r="B9" s="2">
        <v>0.178713644</v>
      </c>
      <c r="C9" s="3">
        <v>0.14371364414301599</v>
      </c>
      <c r="E9" s="1">
        <v>44754.739583333336</v>
      </c>
      <c r="F9">
        <v>0.147172889</v>
      </c>
      <c r="H9" s="1">
        <v>44661.072916666664</v>
      </c>
      <c r="I9">
        <v>0.125074357</v>
      </c>
    </row>
    <row r="10" spans="1:19" x14ac:dyDescent="0.3">
      <c r="A10" s="4">
        <v>45026.083333333336</v>
      </c>
      <c r="B10" s="2">
        <v>0.178713448</v>
      </c>
      <c r="C10" s="3">
        <v>0.14371344833240601</v>
      </c>
      <c r="E10" s="1">
        <v>44754.75</v>
      </c>
      <c r="F10">
        <v>0.14950369699999999</v>
      </c>
      <c r="H10" s="1">
        <v>44661.083333333336</v>
      </c>
      <c r="I10">
        <v>0.12507417900000001</v>
      </c>
    </row>
    <row r="11" spans="1:19" x14ac:dyDescent="0.3">
      <c r="A11" s="4">
        <v>45026.09375</v>
      </c>
      <c r="B11" s="2">
        <v>0.175794748</v>
      </c>
      <c r="C11" s="3">
        <v>0.140794748028922</v>
      </c>
      <c r="E11" s="1">
        <v>44754.760416666664</v>
      </c>
      <c r="F11">
        <v>0.150672906</v>
      </c>
      <c r="H11" s="1">
        <v>44661.09375</v>
      </c>
      <c r="I11">
        <v>0.125074255</v>
      </c>
    </row>
    <row r="12" spans="1:19" x14ac:dyDescent="0.3">
      <c r="A12" s="4">
        <v>45026.104166666664</v>
      </c>
      <c r="B12" s="2">
        <v>0.17871304199999999</v>
      </c>
      <c r="C12" s="3">
        <v>0.143713041648831</v>
      </c>
      <c r="E12" s="1">
        <v>44754.770833333336</v>
      </c>
      <c r="F12">
        <v>0.14774678899999999</v>
      </c>
      <c r="H12" s="1">
        <v>44661.104166666664</v>
      </c>
      <c r="I12">
        <v>0.12624412500000001</v>
      </c>
    </row>
    <row r="13" spans="1:19" x14ac:dyDescent="0.3">
      <c r="A13" s="4">
        <v>45026.114583333336</v>
      </c>
      <c r="B13" s="2">
        <v>0.17579435800000001</v>
      </c>
      <c r="C13" s="3">
        <v>0.14079435789609299</v>
      </c>
      <c r="E13" s="1">
        <v>44754.78125</v>
      </c>
      <c r="F13">
        <v>0.14949689199999999</v>
      </c>
      <c r="H13" s="1">
        <v>44661.114583333336</v>
      </c>
      <c r="I13">
        <v>0.12391505</v>
      </c>
    </row>
    <row r="14" spans="1:19" x14ac:dyDescent="0.3">
      <c r="A14" s="4">
        <v>45026.125</v>
      </c>
      <c r="B14" s="2">
        <v>0.17696356099999999</v>
      </c>
      <c r="C14" s="3">
        <v>0.14196356100254501</v>
      </c>
      <c r="E14" s="1">
        <v>44754.791666666664</v>
      </c>
      <c r="F14">
        <v>0.147742812</v>
      </c>
      <c r="H14" s="1">
        <v>44661.125</v>
      </c>
      <c r="I14">
        <v>0.126244315</v>
      </c>
    </row>
    <row r="15" spans="1:19" x14ac:dyDescent="0.3">
      <c r="A15" s="4">
        <v>45026.135416666664</v>
      </c>
      <c r="B15" s="2">
        <v>0.17696326700000001</v>
      </c>
      <c r="C15" s="3">
        <v>0.14196326710294299</v>
      </c>
      <c r="E15" s="1">
        <v>44754.802083333336</v>
      </c>
      <c r="F15">
        <v>0.14949300200000001</v>
      </c>
      <c r="H15" s="1">
        <v>44661.135416666664</v>
      </c>
      <c r="I15">
        <v>0.126834433</v>
      </c>
    </row>
    <row r="16" spans="1:19" x14ac:dyDescent="0.3">
      <c r="A16" s="4">
        <v>45026.145833333336</v>
      </c>
      <c r="B16" s="2">
        <v>0.17696316400000001</v>
      </c>
      <c r="C16" s="3">
        <v>0.141963164238082</v>
      </c>
      <c r="E16" s="1">
        <v>44754.8125</v>
      </c>
      <c r="F16">
        <v>0.14774921599999999</v>
      </c>
      <c r="H16" s="1">
        <v>44661.145833333336</v>
      </c>
      <c r="I16">
        <v>0.12799413800000001</v>
      </c>
    </row>
    <row r="17" spans="1:9" x14ac:dyDescent="0.3">
      <c r="A17" s="4">
        <v>45026.15625</v>
      </c>
      <c r="B17" s="2">
        <v>0.177542755</v>
      </c>
      <c r="C17" s="3">
        <v>0.14254275531031499</v>
      </c>
      <c r="E17" s="1">
        <v>44754.822916666664</v>
      </c>
      <c r="F17">
        <v>0.148909129</v>
      </c>
      <c r="H17" s="1">
        <v>44661.15625</v>
      </c>
      <c r="I17">
        <v>0.12449521099999999</v>
      </c>
    </row>
    <row r="18" spans="1:9" x14ac:dyDescent="0.3">
      <c r="A18" s="4">
        <v>45026.166666666664</v>
      </c>
      <c r="B18" s="2">
        <v>0.17754266599999999</v>
      </c>
      <c r="C18" s="3">
        <v>0.142542666409884</v>
      </c>
      <c r="E18" s="1">
        <v>44754.833333333336</v>
      </c>
      <c r="F18">
        <v>0.1459944</v>
      </c>
      <c r="H18" s="1">
        <v>44661.166666666664</v>
      </c>
      <c r="I18">
        <v>0.12799422599999999</v>
      </c>
    </row>
    <row r="19" spans="1:9" x14ac:dyDescent="0.3">
      <c r="A19" s="4">
        <v>45026.177083333336</v>
      </c>
      <c r="B19" s="2">
        <v>0.17871183700000001</v>
      </c>
      <c r="C19" s="3">
        <v>0.14371183666046</v>
      </c>
      <c r="E19" s="1">
        <v>44754.84375</v>
      </c>
      <c r="F19">
        <v>0.14949699499999999</v>
      </c>
      <c r="H19" s="1">
        <v>44661.177083333336</v>
      </c>
      <c r="I19">
        <v>0.12508502599999999</v>
      </c>
    </row>
    <row r="20" spans="1:9" x14ac:dyDescent="0.3">
      <c r="A20" s="4">
        <v>45026.1875</v>
      </c>
      <c r="B20" s="2">
        <v>0.177542266</v>
      </c>
      <c r="C20" s="3">
        <v>0.14254226635794301</v>
      </c>
      <c r="E20" s="1">
        <v>44754.854166666664</v>
      </c>
      <c r="F20">
        <v>0.148915094</v>
      </c>
      <c r="H20" s="1">
        <v>44661.1875</v>
      </c>
      <c r="I20">
        <v>0.12624465100000001</v>
      </c>
    </row>
    <row r="21" spans="1:9" x14ac:dyDescent="0.3">
      <c r="A21" s="4">
        <v>45026.197916666664</v>
      </c>
      <c r="B21" s="2">
        <v>0.17871134</v>
      </c>
      <c r="C21" s="3">
        <v>0.143711339602758</v>
      </c>
      <c r="E21" s="1">
        <v>44754.864583333336</v>
      </c>
      <c r="F21">
        <v>0.14599071899999999</v>
      </c>
      <c r="H21" s="1">
        <v>44661.197916666664</v>
      </c>
      <c r="I21">
        <v>0.12157588699999999</v>
      </c>
    </row>
    <row r="22" spans="1:9" x14ac:dyDescent="0.3">
      <c r="A22" s="4">
        <v>45026.208333333336</v>
      </c>
      <c r="B22" s="2">
        <v>0.17696218</v>
      </c>
      <c r="C22" s="3">
        <v>0.14196217967441599</v>
      </c>
      <c r="E22" s="1">
        <v>44754.875</v>
      </c>
      <c r="F22">
        <v>0.14832215800000001</v>
      </c>
      <c r="H22" s="1">
        <v>44661.208333333336</v>
      </c>
      <c r="I22">
        <v>0.12682383999999999</v>
      </c>
    </row>
    <row r="23" spans="1:9" x14ac:dyDescent="0.3">
      <c r="A23" s="4">
        <v>45026.21875</v>
      </c>
      <c r="B23" s="2">
        <v>0.17579262400000001</v>
      </c>
      <c r="C23" s="3">
        <v>0.14079262397240999</v>
      </c>
      <c r="E23" s="1">
        <v>44754.885416666664</v>
      </c>
      <c r="F23">
        <v>0.14656928899999999</v>
      </c>
      <c r="H23" s="1">
        <v>44661.21875</v>
      </c>
      <c r="I23">
        <v>0.12682364500000001</v>
      </c>
    </row>
    <row r="24" spans="1:9" x14ac:dyDescent="0.3">
      <c r="A24" s="4">
        <v>45026.229166666664</v>
      </c>
      <c r="B24" s="2">
        <v>0.17696188600000001</v>
      </c>
      <c r="C24" s="3">
        <v>0.141961885774813</v>
      </c>
      <c r="E24" s="1">
        <v>44754.895833333336</v>
      </c>
      <c r="F24">
        <v>0.14948144699999999</v>
      </c>
      <c r="H24" s="1">
        <v>44661.229166666664</v>
      </c>
      <c r="I24">
        <v>0.12624374999999999</v>
      </c>
    </row>
    <row r="25" spans="1:9" x14ac:dyDescent="0.3">
      <c r="A25" s="4">
        <v>45026.239583333336</v>
      </c>
      <c r="B25" s="2">
        <v>0.17871084300000001</v>
      </c>
      <c r="C25" s="3">
        <v>0.14371084254505601</v>
      </c>
      <c r="E25" s="1">
        <v>44754.90625</v>
      </c>
      <c r="F25">
        <v>0.148319493</v>
      </c>
      <c r="H25" s="1">
        <v>44661.239583333336</v>
      </c>
      <c r="I25">
        <v>0.12507408</v>
      </c>
    </row>
    <row r="26" spans="1:9" x14ac:dyDescent="0.3">
      <c r="A26" s="4">
        <v>45026.25</v>
      </c>
      <c r="B26" s="2">
        <v>0.17521255199999999</v>
      </c>
      <c r="C26" s="3">
        <v>0.14021255207833</v>
      </c>
      <c r="E26" s="1">
        <v>44754.916666666664</v>
      </c>
      <c r="F26">
        <v>0.146566958</v>
      </c>
      <c r="H26" s="1">
        <v>44661.25</v>
      </c>
      <c r="I26">
        <v>0.127992785</v>
      </c>
    </row>
    <row r="27" spans="1:9" x14ac:dyDescent="0.3">
      <c r="A27" s="4">
        <v>45026.260416666664</v>
      </c>
      <c r="B27" s="2">
        <v>0.17871063200000001</v>
      </c>
      <c r="C27" s="3">
        <v>0.143710631672089</v>
      </c>
      <c r="E27" s="1">
        <v>44754.927083333336</v>
      </c>
      <c r="F27">
        <v>0.14831814700000001</v>
      </c>
      <c r="H27" s="1">
        <v>44661.260416666664</v>
      </c>
      <c r="I27">
        <v>0.123324115</v>
      </c>
    </row>
    <row r="28" spans="1:9" x14ac:dyDescent="0.3">
      <c r="A28" s="4">
        <v>45026.270833333336</v>
      </c>
      <c r="B28" s="2">
        <v>0.17755126800000001</v>
      </c>
      <c r="C28" s="3">
        <v>0.14255126814958699</v>
      </c>
      <c r="E28" s="1">
        <v>44754.9375</v>
      </c>
      <c r="F28">
        <v>0.146565841</v>
      </c>
      <c r="H28" s="1">
        <v>44661.270833333336</v>
      </c>
      <c r="I28">
        <v>0.12449347299999999</v>
      </c>
    </row>
    <row r="29" spans="1:9" x14ac:dyDescent="0.3">
      <c r="A29" s="4">
        <v>45026.28125</v>
      </c>
      <c r="B29" s="2">
        <v>0.17580214199999999</v>
      </c>
      <c r="C29" s="3">
        <v>0.14080214164392801</v>
      </c>
      <c r="E29" s="1">
        <v>44754.947916666664</v>
      </c>
      <c r="F29">
        <v>0.148317</v>
      </c>
      <c r="H29" s="1">
        <v>44661.28125</v>
      </c>
      <c r="I29">
        <v>0.124493278</v>
      </c>
    </row>
    <row r="30" spans="1:9" x14ac:dyDescent="0.3">
      <c r="A30" s="4">
        <v>45026.291666666664</v>
      </c>
      <c r="B30" s="2">
        <v>0.177541274</v>
      </c>
      <c r="C30" s="3">
        <v>0.14254127363646099</v>
      </c>
      <c r="E30" s="1">
        <v>44754.958333333336</v>
      </c>
      <c r="F30">
        <v>0.15123926900000001</v>
      </c>
      <c r="H30" s="1">
        <v>44661.291666666664</v>
      </c>
      <c r="I30">
        <v>0.12449294800000001</v>
      </c>
    </row>
    <row r="31" spans="1:9" x14ac:dyDescent="0.3">
      <c r="A31" s="4">
        <v>45026.302083333336</v>
      </c>
      <c r="B31" s="2">
        <v>0.17871093299999999</v>
      </c>
      <c r="C31" s="3">
        <v>0.14371093291918199</v>
      </c>
      <c r="E31" s="1">
        <v>44754.96875</v>
      </c>
      <c r="F31">
        <v>0.146564263</v>
      </c>
      <c r="H31" s="1">
        <v>44661.302083333336</v>
      </c>
      <c r="I31">
        <v>0.126242295</v>
      </c>
    </row>
    <row r="32" spans="1:9" x14ac:dyDescent="0.3">
      <c r="A32" s="4">
        <v>45026.3125</v>
      </c>
      <c r="B32" s="2">
        <v>0.17462354299999999</v>
      </c>
      <c r="C32" s="3">
        <v>0.13962354338010699</v>
      </c>
      <c r="E32" s="1">
        <v>44754.979166666664</v>
      </c>
      <c r="F32">
        <v>0.148315482</v>
      </c>
      <c r="H32" s="1">
        <v>44661.3125</v>
      </c>
      <c r="I32">
        <v>0.123333631</v>
      </c>
    </row>
    <row r="33" spans="1:9" x14ac:dyDescent="0.3">
      <c r="A33" s="4">
        <v>45026.322916666664</v>
      </c>
      <c r="B33" s="2">
        <v>0.17404460199999999</v>
      </c>
      <c r="C33" s="3">
        <v>0.13904460224165199</v>
      </c>
      <c r="E33" s="1">
        <v>44754.989583333336</v>
      </c>
      <c r="F33">
        <v>0.149486021</v>
      </c>
      <c r="H33" s="1">
        <v>44661.322916666664</v>
      </c>
      <c r="I33">
        <v>0.12508315</v>
      </c>
    </row>
    <row r="34" spans="1:9" x14ac:dyDescent="0.3">
      <c r="A34" s="4">
        <v>45026.333333333336</v>
      </c>
      <c r="B34" s="2">
        <v>0.175794647</v>
      </c>
      <c r="C34" s="3">
        <v>0.14079464688337301</v>
      </c>
      <c r="E34" s="1">
        <v>44755</v>
      </c>
      <c r="F34">
        <v>0.14831433499999999</v>
      </c>
      <c r="H34" s="1">
        <v>44661.333333333336</v>
      </c>
      <c r="I34">
        <v>0.12333406700000001</v>
      </c>
    </row>
    <row r="35" spans="1:9" x14ac:dyDescent="0.3">
      <c r="A35" s="4">
        <v>45026.34375</v>
      </c>
      <c r="B35" s="2">
        <v>0.17404709500000001</v>
      </c>
      <c r="C35" s="3">
        <v>0.13904709475379901</v>
      </c>
      <c r="E35" s="1">
        <v>44755.010416666664</v>
      </c>
      <c r="F35">
        <v>0.14714275399999999</v>
      </c>
      <c r="H35" s="1">
        <v>44661.34375</v>
      </c>
      <c r="I35">
        <v>0.12333442</v>
      </c>
    </row>
    <row r="36" spans="1:9" x14ac:dyDescent="0.3">
      <c r="A36" s="4">
        <v>45026.354166666664</v>
      </c>
      <c r="B36" s="2">
        <v>0.174638609</v>
      </c>
      <c r="C36" s="3">
        <v>0.139638609479353</v>
      </c>
      <c r="E36" s="1">
        <v>44755.020833333336</v>
      </c>
      <c r="F36">
        <v>0.150064898</v>
      </c>
      <c r="H36" s="1">
        <v>44661.354166666664</v>
      </c>
      <c r="I36">
        <v>0.12216513800000001</v>
      </c>
    </row>
    <row r="37" spans="1:9" x14ac:dyDescent="0.3">
      <c r="A37" s="4">
        <v>45026.364583333336</v>
      </c>
      <c r="B37" s="2">
        <v>0.17289167699999999</v>
      </c>
      <c r="C37" s="3">
        <v>0.137891676934223</v>
      </c>
      <c r="E37" s="1">
        <v>44755.03125</v>
      </c>
      <c r="F37">
        <v>0.14947376800000001</v>
      </c>
      <c r="H37" s="1">
        <v>44661.364583333336</v>
      </c>
      <c r="I37">
        <v>0.12508482100000001</v>
      </c>
    </row>
    <row r="38" spans="1:9" x14ac:dyDescent="0.3">
      <c r="A38" s="4">
        <v>45026.375</v>
      </c>
      <c r="B38" s="2">
        <v>0.17581316799999999</v>
      </c>
      <c r="C38" s="3">
        <v>0.14081316811043099</v>
      </c>
      <c r="E38" s="1">
        <v>44755.041666666664</v>
      </c>
      <c r="F38">
        <v>0.151224778</v>
      </c>
      <c r="H38" s="1">
        <v>44661.375</v>
      </c>
      <c r="I38">
        <v>0.12508572100000001</v>
      </c>
    </row>
    <row r="39" spans="1:9" x14ac:dyDescent="0.3">
      <c r="A39" s="4">
        <v>45026.385416666664</v>
      </c>
      <c r="B39" s="2">
        <v>0.175816058</v>
      </c>
      <c r="C39" s="3">
        <v>0.140816058403094</v>
      </c>
      <c r="E39" s="1">
        <v>44755.052083333336</v>
      </c>
      <c r="F39">
        <v>0.14947270400000001</v>
      </c>
      <c r="H39" s="1">
        <v>44661.385416666664</v>
      </c>
      <c r="I39">
        <v>0.12333738</v>
      </c>
    </row>
    <row r="40" spans="1:9" x14ac:dyDescent="0.3">
      <c r="A40" s="4">
        <v>45026.395833333336</v>
      </c>
      <c r="B40" s="2">
        <v>0.17347980399999999</v>
      </c>
      <c r="C40" s="3">
        <v>0.13847980387116199</v>
      </c>
      <c r="E40" s="1">
        <v>44755.0625</v>
      </c>
      <c r="F40">
        <v>0.151223792</v>
      </c>
      <c r="H40" s="1">
        <v>44661.395833333336</v>
      </c>
      <c r="I40">
        <v>0.123917916</v>
      </c>
    </row>
    <row r="41" spans="1:9" x14ac:dyDescent="0.3">
      <c r="A41" s="4">
        <v>45026.40625</v>
      </c>
      <c r="B41" s="2">
        <v>0.17348339199999999</v>
      </c>
      <c r="C41" s="3">
        <v>0.13848339165055901</v>
      </c>
      <c r="E41" s="1">
        <v>44755.072916666664</v>
      </c>
      <c r="F41">
        <v>0.14947183</v>
      </c>
      <c r="H41" s="1">
        <v>44661.40625</v>
      </c>
      <c r="I41">
        <v>0.123338821</v>
      </c>
    </row>
    <row r="42" spans="1:9" x14ac:dyDescent="0.3">
      <c r="A42" s="4">
        <v>45026.416666666664</v>
      </c>
      <c r="B42" s="2">
        <v>0.16998919900000001</v>
      </c>
      <c r="C42" s="3">
        <v>0.13498919887904101</v>
      </c>
      <c r="E42" s="1">
        <v>44755.083333333336</v>
      </c>
      <c r="F42">
        <v>0.15239393000000001</v>
      </c>
      <c r="H42" s="1">
        <v>44661.416666666664</v>
      </c>
      <c r="I42">
        <v>0.119249759</v>
      </c>
    </row>
    <row r="43" spans="1:9" x14ac:dyDescent="0.3">
      <c r="A43" s="4">
        <v>45026.427083333336</v>
      </c>
      <c r="B43" s="2">
        <v>0.16999400000000001</v>
      </c>
      <c r="C43" s="3">
        <v>0.13499399972904699</v>
      </c>
      <c r="E43" s="1">
        <v>44755.09375</v>
      </c>
      <c r="F43">
        <v>0.15064198300000001</v>
      </c>
      <c r="H43" s="1">
        <v>44661.427083333336</v>
      </c>
      <c r="I43">
        <v>0.12216154799999999</v>
      </c>
    </row>
    <row r="44" spans="1:9" x14ac:dyDescent="0.3">
      <c r="A44" s="4">
        <v>45026.4375</v>
      </c>
      <c r="B44" s="2">
        <v>0.17116927700000001</v>
      </c>
      <c r="C44" s="3">
        <v>0.13616927673472501</v>
      </c>
      <c r="E44" s="1">
        <v>44755.104166666664</v>
      </c>
      <c r="F44">
        <v>0.149480483</v>
      </c>
      <c r="H44" s="1">
        <v>44661.4375</v>
      </c>
      <c r="I44">
        <v>0.12216368</v>
      </c>
    </row>
    <row r="45" spans="1:9" x14ac:dyDescent="0.3">
      <c r="A45" s="4">
        <v>45026.447916666664</v>
      </c>
      <c r="B45" s="2">
        <v>0.17000436899999999</v>
      </c>
      <c r="C45" s="3">
        <v>0.13500436850702</v>
      </c>
      <c r="E45" s="1">
        <v>44755.114583333336</v>
      </c>
      <c r="F45">
        <v>0.149479944</v>
      </c>
      <c r="H45" s="1">
        <v>44661.447916666664</v>
      </c>
      <c r="I45">
        <v>0.125085049</v>
      </c>
    </row>
    <row r="46" spans="1:9" x14ac:dyDescent="0.3">
      <c r="A46" s="4">
        <v>45026.458333333336</v>
      </c>
      <c r="B46" s="2">
        <v>0.171179205</v>
      </c>
      <c r="C46" s="3">
        <v>0.13617920493410299</v>
      </c>
      <c r="E46" s="1">
        <v>44755.125</v>
      </c>
      <c r="F46">
        <v>0.14772786500000001</v>
      </c>
      <c r="H46" s="1">
        <v>44661.458333333336</v>
      </c>
      <c r="I46">
        <v>0.122175424</v>
      </c>
    </row>
    <row r="47" spans="1:9" x14ac:dyDescent="0.3">
      <c r="A47" s="4">
        <v>45026.46875</v>
      </c>
      <c r="B47" s="2">
        <v>0.171183206</v>
      </c>
      <c r="C47" s="3">
        <v>0.13618320585026999</v>
      </c>
      <c r="E47" s="1">
        <v>44755.135416666664</v>
      </c>
      <c r="F47">
        <v>0.14947888000000001</v>
      </c>
      <c r="H47" s="1">
        <v>44661.46875</v>
      </c>
      <c r="I47">
        <v>0.12391669600000001</v>
      </c>
    </row>
    <row r="48" spans="1:9" x14ac:dyDescent="0.3">
      <c r="A48" s="4">
        <v>45026.479166666664</v>
      </c>
      <c r="B48" s="2">
        <v>0.16943602999999999</v>
      </c>
      <c r="C48" s="3">
        <v>0.13443602991428699</v>
      </c>
      <c r="E48" s="1">
        <v>44755.145833333336</v>
      </c>
      <c r="F48">
        <v>0.14947848699999999</v>
      </c>
      <c r="H48" s="1">
        <v>44661.479166666664</v>
      </c>
      <c r="I48">
        <v>0.12508661700000001</v>
      </c>
    </row>
    <row r="49" spans="1:18" x14ac:dyDescent="0.3">
      <c r="A49" s="4">
        <v>45026.489583333336</v>
      </c>
      <c r="B49" s="2">
        <v>0.17001904900000001</v>
      </c>
      <c r="C49" s="3">
        <v>0.13501904879216201</v>
      </c>
      <c r="E49" s="1">
        <v>44755.15625</v>
      </c>
      <c r="F49">
        <v>0.14772654399999999</v>
      </c>
      <c r="H49" s="1">
        <v>44661.489583333336</v>
      </c>
      <c r="I49">
        <v>0.12216628</v>
      </c>
    </row>
    <row r="50" spans="1:18" x14ac:dyDescent="0.3">
      <c r="A50" s="4">
        <v>45026.5</v>
      </c>
      <c r="B50" s="2">
        <v>0.168270963</v>
      </c>
      <c r="C50" s="3">
        <v>0.13327096269949301</v>
      </c>
      <c r="E50" s="1">
        <v>44755.166666666664</v>
      </c>
      <c r="F50">
        <v>0.149477423</v>
      </c>
      <c r="H50" s="1">
        <v>44661.5</v>
      </c>
      <c r="I50">
        <v>0.123916306</v>
      </c>
    </row>
    <row r="51" spans="1:18" x14ac:dyDescent="0.3">
      <c r="A51" s="4">
        <v>45026.510416666664</v>
      </c>
      <c r="B51" s="2">
        <v>0.172944775</v>
      </c>
      <c r="C51" s="3">
        <v>0.13794477515401099</v>
      </c>
      <c r="E51" s="1">
        <v>44755.177083333336</v>
      </c>
      <c r="F51">
        <v>0.14947684</v>
      </c>
      <c r="H51" s="1">
        <v>44661.510416666664</v>
      </c>
      <c r="I51">
        <v>0.12566662100000001</v>
      </c>
    </row>
    <row r="52" spans="1:18" x14ac:dyDescent="0.3">
      <c r="A52" s="4">
        <v>45026.520833333336</v>
      </c>
      <c r="B52" s="2">
        <v>0.16827434399999999</v>
      </c>
      <c r="C52" s="3">
        <v>0.133274344381794</v>
      </c>
      <c r="E52" s="1">
        <v>44755.1875</v>
      </c>
      <c r="F52">
        <v>0.14830516599999999</v>
      </c>
      <c r="H52" s="1">
        <v>44661.520833333336</v>
      </c>
      <c r="I52">
        <v>0.12566760099999999</v>
      </c>
    </row>
    <row r="53" spans="1:18" x14ac:dyDescent="0.3">
      <c r="A53" s="4">
        <v>45026.53125</v>
      </c>
      <c r="B53" s="2">
        <v>0.17002636199999999</v>
      </c>
      <c r="C53" s="3">
        <v>0.13502636248377001</v>
      </c>
      <c r="E53" s="1">
        <v>44755.197916666664</v>
      </c>
      <c r="F53">
        <v>0.14946541799999999</v>
      </c>
      <c r="H53" s="1">
        <v>44661.53125</v>
      </c>
      <c r="I53">
        <v>0.122166926</v>
      </c>
    </row>
    <row r="54" spans="1:18" x14ac:dyDescent="0.3">
      <c r="A54" s="4">
        <v>45026.541666666664</v>
      </c>
      <c r="B54" s="2">
        <v>0.17294906500000001</v>
      </c>
      <c r="C54" s="3">
        <v>0.13794906508055099</v>
      </c>
      <c r="E54" s="1">
        <v>44755.208333333336</v>
      </c>
      <c r="F54">
        <v>0.14946473399999999</v>
      </c>
      <c r="H54" s="1">
        <v>44661.541666666664</v>
      </c>
      <c r="I54">
        <v>0.12333864</v>
      </c>
      <c r="O54">
        <v>0.12</v>
      </c>
      <c r="P54">
        <v>0.16</v>
      </c>
      <c r="R54">
        <v>0.04</v>
      </c>
    </row>
    <row r="55" spans="1:18" x14ac:dyDescent="0.3">
      <c r="A55" s="4">
        <v>45026.552083333336</v>
      </c>
      <c r="B55" s="2">
        <v>0.17294983999999999</v>
      </c>
      <c r="C55" s="3">
        <v>0.137949840035023</v>
      </c>
      <c r="E55" s="1">
        <v>44755.21875</v>
      </c>
      <c r="F55">
        <v>0.14771288499999999</v>
      </c>
      <c r="H55" s="1">
        <v>44661.552083333336</v>
      </c>
      <c r="I55">
        <v>0.121008465</v>
      </c>
      <c r="O55">
        <v>0.13500000000000001</v>
      </c>
      <c r="P55">
        <v>0.17</v>
      </c>
      <c r="R55">
        <v>3.5000000000000003E-2</v>
      </c>
    </row>
    <row r="56" spans="1:18" x14ac:dyDescent="0.3">
      <c r="A56" s="4">
        <v>45026.5625</v>
      </c>
      <c r="B56" s="2">
        <v>0.17295049000000001</v>
      </c>
      <c r="C56" s="3">
        <v>0.13795049044324001</v>
      </c>
      <c r="E56" s="1">
        <v>44755.229166666664</v>
      </c>
      <c r="F56">
        <v>0.14946377199999999</v>
      </c>
      <c r="H56" s="1">
        <v>44661.5625</v>
      </c>
      <c r="I56">
        <v>0.125681916</v>
      </c>
    </row>
    <row r="57" spans="1:18" x14ac:dyDescent="0.3">
      <c r="A57" s="4">
        <v>45026.572916666664</v>
      </c>
      <c r="B57" s="2">
        <v>0.17295021399999999</v>
      </c>
      <c r="C57" s="3">
        <v>0.13795021367378599</v>
      </c>
      <c r="E57" s="1">
        <v>44755.239583333336</v>
      </c>
      <c r="F57">
        <v>0.14946327700000001</v>
      </c>
      <c r="H57" s="1">
        <v>44661.572916666664</v>
      </c>
      <c r="I57">
        <v>0.123921134</v>
      </c>
    </row>
    <row r="58" spans="1:18" x14ac:dyDescent="0.3">
      <c r="A58" s="4">
        <v>45026.583333333336</v>
      </c>
      <c r="B58" s="2">
        <v>0.17060834</v>
      </c>
      <c r="C58" s="3">
        <v>0.13560834032726901</v>
      </c>
      <c r="E58" s="1">
        <v>44755.25</v>
      </c>
      <c r="F58">
        <v>0.14830191300000001</v>
      </c>
      <c r="H58" s="1">
        <v>44661.583333333336</v>
      </c>
      <c r="I58">
        <v>0.121009847</v>
      </c>
    </row>
    <row r="59" spans="1:18" x14ac:dyDescent="0.3">
      <c r="A59" s="4">
        <v>45026.59375</v>
      </c>
      <c r="B59" s="2">
        <v>0.17410853400000001</v>
      </c>
      <c r="C59" s="3">
        <v>0.139108534474086</v>
      </c>
      <c r="E59" s="1">
        <v>44755.260416666664</v>
      </c>
      <c r="F59">
        <v>0.14946235899999999</v>
      </c>
      <c r="H59" s="1">
        <v>44661.59375</v>
      </c>
      <c r="I59">
        <v>0.123932717</v>
      </c>
    </row>
    <row r="60" spans="1:18" x14ac:dyDescent="0.3">
      <c r="A60" s="4">
        <v>45026.604166666664</v>
      </c>
      <c r="B60" s="2">
        <v>0.17410676</v>
      </c>
      <c r="C60" s="3">
        <v>0.139106760143408</v>
      </c>
      <c r="E60" s="1">
        <v>44755.270833333336</v>
      </c>
      <c r="F60">
        <v>0.148301197</v>
      </c>
      <c r="H60" s="1">
        <v>44661.604166666664</v>
      </c>
      <c r="I60">
        <v>0.122182421</v>
      </c>
    </row>
    <row r="61" spans="1:18" x14ac:dyDescent="0.3">
      <c r="A61" s="4">
        <v>45026.614583333336</v>
      </c>
      <c r="B61" s="2">
        <v>0.17118338599999999</v>
      </c>
      <c r="C61" s="3">
        <v>0.136183386355511</v>
      </c>
      <c r="E61" s="1">
        <v>44755.28125</v>
      </c>
      <c r="F61">
        <v>0.14830101100000001</v>
      </c>
      <c r="H61" s="1">
        <v>44661.614583333336</v>
      </c>
      <c r="I61">
        <v>0.123354017</v>
      </c>
    </row>
    <row r="62" spans="1:18" x14ac:dyDescent="0.3">
      <c r="A62" s="4">
        <v>45026.625</v>
      </c>
      <c r="B62" s="2">
        <v>0.17118028800000001</v>
      </c>
      <c r="C62" s="3">
        <v>0.136180288485755</v>
      </c>
      <c r="E62" s="1">
        <v>44755.291666666664</v>
      </c>
      <c r="F62">
        <v>0.14538883599999999</v>
      </c>
      <c r="H62" s="1">
        <v>44661.625</v>
      </c>
      <c r="I62">
        <v>0.12510486100000001</v>
      </c>
    </row>
    <row r="63" spans="1:18" x14ac:dyDescent="0.3">
      <c r="A63" s="4">
        <v>45026.635416666664</v>
      </c>
      <c r="B63" s="2">
        <v>0.175849121</v>
      </c>
      <c r="C63" s="3">
        <v>0.140849120985752</v>
      </c>
      <c r="E63" s="1">
        <v>44755.302083333336</v>
      </c>
      <c r="F63">
        <v>0.14946235899999999</v>
      </c>
      <c r="H63" s="1">
        <v>44661.635416666664</v>
      </c>
      <c r="I63">
        <v>0.12335228099999999</v>
      </c>
    </row>
    <row r="64" spans="1:18" x14ac:dyDescent="0.3">
      <c r="A64" s="4">
        <v>45026.645833333336</v>
      </c>
      <c r="B64" s="2">
        <v>0.178767326</v>
      </c>
      <c r="C64" s="3">
        <v>0.143767326374899</v>
      </c>
      <c r="E64" s="1">
        <v>44755.3125</v>
      </c>
      <c r="F64">
        <v>0.146551141</v>
      </c>
      <c r="H64" s="1">
        <v>44661.645833333336</v>
      </c>
      <c r="I64">
        <v>0.124512356</v>
      </c>
    </row>
    <row r="65" spans="1:9" x14ac:dyDescent="0.3">
      <c r="A65" s="4">
        <v>45026.65625</v>
      </c>
      <c r="B65" s="2">
        <v>0.17876465999999999</v>
      </c>
      <c r="C65" s="3">
        <v>0.14376466033813101</v>
      </c>
      <c r="E65" s="1">
        <v>44755.322916666664</v>
      </c>
      <c r="F65">
        <v>0.145391346</v>
      </c>
      <c r="H65" s="1">
        <v>44661.65625</v>
      </c>
      <c r="I65">
        <v>0.12334197600000001</v>
      </c>
    </row>
    <row r="66" spans="1:9" x14ac:dyDescent="0.3">
      <c r="A66" s="4">
        <v>45026.666666666664</v>
      </c>
      <c r="B66" s="2">
        <v>0.179340679</v>
      </c>
      <c r="C66" s="3">
        <v>0.144340679136268</v>
      </c>
      <c r="E66" s="1">
        <v>44755.333333333336</v>
      </c>
      <c r="F66">
        <v>0.14830459300000001</v>
      </c>
      <c r="H66" s="1">
        <v>44661.666666666664</v>
      </c>
      <c r="I66">
        <v>0.12626379400000001</v>
      </c>
    </row>
    <row r="67" spans="1:9" x14ac:dyDescent="0.3">
      <c r="A67" s="4">
        <v>45026.677083333336</v>
      </c>
      <c r="B67" s="2">
        <v>0.178756632</v>
      </c>
      <c r="C67" s="3">
        <v>0.14375663210311701</v>
      </c>
      <c r="E67" s="1">
        <v>44755.34375</v>
      </c>
      <c r="F67">
        <v>0.14655417000000001</v>
      </c>
      <c r="H67" s="1">
        <v>44661.677083333336</v>
      </c>
      <c r="I67">
        <v>0.125101242</v>
      </c>
    </row>
    <row r="68" spans="1:9" x14ac:dyDescent="0.3">
      <c r="A68" s="4">
        <v>45026.6875</v>
      </c>
      <c r="B68" s="2">
        <v>0.180502211</v>
      </c>
      <c r="C68" s="3">
        <v>0.14550221123217699</v>
      </c>
      <c r="E68" s="1">
        <v>44755.354166666664</v>
      </c>
      <c r="F68">
        <v>0.14830664099999999</v>
      </c>
      <c r="H68" s="1">
        <v>44661.6875</v>
      </c>
      <c r="I68">
        <v>0.122178173</v>
      </c>
    </row>
    <row r="69" spans="1:9" x14ac:dyDescent="0.3">
      <c r="A69" s="4">
        <v>45026.697916666664</v>
      </c>
      <c r="B69" s="2">
        <v>0.18166875099999999</v>
      </c>
      <c r="C69" s="3">
        <v>0.14666875082939801</v>
      </c>
      <c r="E69" s="1">
        <v>44755.364583333336</v>
      </c>
      <c r="F69">
        <v>0.144804919</v>
      </c>
      <c r="H69" s="1">
        <v>44661.697916666664</v>
      </c>
      <c r="I69">
        <v>0.12508861700000001</v>
      </c>
    </row>
    <row r="70" spans="1:9" x14ac:dyDescent="0.3">
      <c r="A70" s="4">
        <v>45026.708333333336</v>
      </c>
      <c r="B70" s="2">
        <v>0.18049573099999999</v>
      </c>
      <c r="C70" s="3">
        <v>0.14549573074594299</v>
      </c>
      <c r="E70" s="1">
        <v>44755.375</v>
      </c>
      <c r="F70">
        <v>0.14655812100000001</v>
      </c>
      <c r="H70" s="1">
        <v>44661.708333333336</v>
      </c>
      <c r="I70">
        <v>0.123336765</v>
      </c>
    </row>
    <row r="71" spans="1:9" x14ac:dyDescent="0.3">
      <c r="A71" s="4">
        <v>45026.71875</v>
      </c>
      <c r="B71" s="2">
        <v>0.18341208000000001</v>
      </c>
      <c r="C71" s="3">
        <v>0.14841207986730201</v>
      </c>
      <c r="E71" s="1">
        <v>44755.385416666664</v>
      </c>
      <c r="F71">
        <v>0.143056821</v>
      </c>
      <c r="H71" s="1">
        <v>44661.71875</v>
      </c>
      <c r="I71">
        <v>0.123335932</v>
      </c>
    </row>
    <row r="72" spans="1:9" x14ac:dyDescent="0.3">
      <c r="A72" s="4">
        <v>45026.729166666664</v>
      </c>
      <c r="B72" s="2">
        <v>0.18048905000000001</v>
      </c>
      <c r="C72" s="3">
        <v>0.14548904967323201</v>
      </c>
      <c r="E72" s="1">
        <v>44755.395833333336</v>
      </c>
      <c r="F72">
        <v>0.14656203000000001</v>
      </c>
      <c r="H72" s="1">
        <v>44661.729166666664</v>
      </c>
      <c r="I72">
        <v>0.123335051</v>
      </c>
    </row>
    <row r="73" spans="1:9" x14ac:dyDescent="0.3">
      <c r="A73" s="4">
        <v>45026.739583333336</v>
      </c>
      <c r="B73" s="2">
        <v>0.183984697</v>
      </c>
      <c r="C73" s="3">
        <v>0.14898469724778099</v>
      </c>
      <c r="E73" s="1">
        <v>44755.40625</v>
      </c>
      <c r="F73">
        <v>0.14656454199999999</v>
      </c>
      <c r="H73" s="1">
        <v>44661.739583333336</v>
      </c>
      <c r="I73">
        <v>0.12683531300000001</v>
      </c>
    </row>
    <row r="74" spans="1:9" x14ac:dyDescent="0.3">
      <c r="A74" s="4">
        <v>45026.75</v>
      </c>
      <c r="B74" s="2">
        <v>0.18340101</v>
      </c>
      <c r="C74" s="3">
        <v>0.14840101039069001</v>
      </c>
      <c r="E74" s="1">
        <v>44755.416666666664</v>
      </c>
      <c r="F74">
        <v>0.14656761400000001</v>
      </c>
      <c r="H74" s="1">
        <v>44661.75</v>
      </c>
      <c r="I74">
        <v>0.12508419900000001</v>
      </c>
    </row>
    <row r="75" spans="1:9" x14ac:dyDescent="0.3">
      <c r="A75" s="4">
        <v>45026.760416666664</v>
      </c>
      <c r="B75" s="2">
        <v>0.18222877400000001</v>
      </c>
      <c r="C75" s="3">
        <v>0.147228773587464</v>
      </c>
      <c r="E75" s="1">
        <v>44755.427083333336</v>
      </c>
      <c r="F75">
        <v>0.147732955</v>
      </c>
      <c r="H75" s="1">
        <v>44661.760416666664</v>
      </c>
      <c r="I75">
        <v>0.124502878</v>
      </c>
    </row>
    <row r="76" spans="1:9" x14ac:dyDescent="0.3">
      <c r="A76" s="4">
        <v>45026.770833333336</v>
      </c>
      <c r="B76" s="2">
        <v>0.17872801399999999</v>
      </c>
      <c r="C76" s="3">
        <v>0.14372801362932899</v>
      </c>
      <c r="E76" s="1">
        <v>44755.4375</v>
      </c>
      <c r="F76">
        <v>0.14482435699999999</v>
      </c>
      <c r="H76" s="1">
        <v>44661.770833333336</v>
      </c>
      <c r="I76">
        <v>0.126841971</v>
      </c>
    </row>
    <row r="77" spans="1:9" x14ac:dyDescent="0.3">
      <c r="A77" s="4">
        <v>45026.78125</v>
      </c>
      <c r="B77" s="2">
        <v>0.17756748</v>
      </c>
      <c r="C77" s="3">
        <v>0.142567479958154</v>
      </c>
      <c r="E77" s="1">
        <v>44755.447916666664</v>
      </c>
      <c r="F77">
        <v>0.144829971</v>
      </c>
      <c r="H77" s="1">
        <v>44661.78125</v>
      </c>
      <c r="I77">
        <v>0.12800077700000001</v>
      </c>
    </row>
    <row r="78" spans="1:9" x14ac:dyDescent="0.3">
      <c r="A78" s="4">
        <v>45026.791666666664</v>
      </c>
      <c r="B78" s="2">
        <v>0.17988602000000001</v>
      </c>
      <c r="C78" s="3">
        <v>0.14488602044199</v>
      </c>
      <c r="E78" s="1">
        <v>44755.458333333336</v>
      </c>
      <c r="F78">
        <v>0.143083721</v>
      </c>
      <c r="H78" s="1">
        <v>44661.791666666664</v>
      </c>
      <c r="I78">
        <v>0.12799970599999999</v>
      </c>
    </row>
    <row r="79" spans="1:9" x14ac:dyDescent="0.3">
      <c r="A79" s="4">
        <v>45026.802083333336</v>
      </c>
      <c r="B79" s="2">
        <v>0.179885301</v>
      </c>
      <c r="C79" s="3">
        <v>0.14488530106603301</v>
      </c>
      <c r="E79" s="1">
        <v>44755.46875</v>
      </c>
      <c r="F79">
        <v>0.146004036</v>
      </c>
      <c r="H79" s="1">
        <v>44661.802083333336</v>
      </c>
      <c r="I79">
        <v>0.12624890999999999</v>
      </c>
    </row>
    <row r="80" spans="1:9" x14ac:dyDescent="0.3">
      <c r="A80" s="4">
        <v>45026.8125</v>
      </c>
      <c r="B80" s="2">
        <v>0.18047443799999999</v>
      </c>
      <c r="C80" s="3">
        <v>0.145474437719746</v>
      </c>
      <c r="E80" s="1">
        <v>44755.479166666664</v>
      </c>
      <c r="F80">
        <v>0.14134313500000001</v>
      </c>
      <c r="H80" s="1">
        <v>44661.8125</v>
      </c>
      <c r="I80">
        <v>0.13149756400000001</v>
      </c>
    </row>
    <row r="81" spans="1:9" x14ac:dyDescent="0.3">
      <c r="A81" s="4">
        <v>45026.822916666664</v>
      </c>
      <c r="B81" s="2">
        <v>0.18047382100000001</v>
      </c>
      <c r="C81" s="3">
        <v>0.145473820530581</v>
      </c>
      <c r="E81" s="1">
        <v>44755.489583333336</v>
      </c>
      <c r="F81">
        <v>0.14310135099999999</v>
      </c>
      <c r="H81" s="1">
        <v>44661.822916666664</v>
      </c>
      <c r="I81">
        <v>0.129157038</v>
      </c>
    </row>
    <row r="82" spans="1:9" x14ac:dyDescent="0.3">
      <c r="A82" s="4">
        <v>45026.833333333336</v>
      </c>
      <c r="B82" s="2">
        <v>0.17872373599999999</v>
      </c>
      <c r="C82" s="3">
        <v>0.14372373592061499</v>
      </c>
      <c r="E82" s="1">
        <v>44755.5</v>
      </c>
      <c r="F82">
        <v>0.14485942700000001</v>
      </c>
      <c r="H82" s="1">
        <v>44661.833333333336</v>
      </c>
      <c r="I82">
        <v>0.12683712699999999</v>
      </c>
    </row>
    <row r="83" spans="1:9" x14ac:dyDescent="0.3">
      <c r="A83" s="4">
        <v>45026.84375</v>
      </c>
      <c r="B83" s="2">
        <v>0.176973994</v>
      </c>
      <c r="C83" s="3">
        <v>0.141973994438434</v>
      </c>
      <c r="E83" s="1">
        <v>44755.510416666664</v>
      </c>
      <c r="F83">
        <v>0.14428131599999999</v>
      </c>
      <c r="H83" s="1">
        <v>44661.84375</v>
      </c>
      <c r="I83">
        <v>0.12799680999999999</v>
      </c>
    </row>
    <row r="84" spans="1:9" x14ac:dyDescent="0.3">
      <c r="A84" s="4">
        <v>45026.854166666664</v>
      </c>
      <c r="B84" s="2">
        <v>0.17755348300000001</v>
      </c>
      <c r="C84" s="3">
        <v>0.14255348262900899</v>
      </c>
      <c r="E84" s="1">
        <v>44755.520833333336</v>
      </c>
      <c r="F84">
        <v>0.14018657900000001</v>
      </c>
      <c r="H84" s="1">
        <v>44661.854166666664</v>
      </c>
      <c r="I84">
        <v>0.12799645700000001</v>
      </c>
    </row>
    <row r="85" spans="1:9" x14ac:dyDescent="0.3">
      <c r="A85" s="4">
        <v>45026.864583333336</v>
      </c>
      <c r="B85" s="2">
        <v>0.182221412</v>
      </c>
      <c r="C85" s="3">
        <v>0.14722141213716999</v>
      </c>
      <c r="E85" s="1">
        <v>44755.53125</v>
      </c>
      <c r="F85">
        <v>0.14136148400000001</v>
      </c>
      <c r="H85" s="1">
        <v>44661.864583333336</v>
      </c>
      <c r="I85">
        <v>0.12682600499999999</v>
      </c>
    </row>
    <row r="86" spans="1:9" x14ac:dyDescent="0.3">
      <c r="A86" s="4">
        <v>45026.875</v>
      </c>
      <c r="B86" s="2">
        <v>0.180471768</v>
      </c>
      <c r="C86" s="3">
        <v>0.145471768376607</v>
      </c>
      <c r="E86" s="1">
        <v>44755.541666666664</v>
      </c>
      <c r="F86">
        <v>0.14428400999999999</v>
      </c>
      <c r="H86" s="1">
        <v>44661.875</v>
      </c>
      <c r="I86">
        <v>0.12507607700000001</v>
      </c>
    </row>
    <row r="87" spans="1:9" x14ac:dyDescent="0.3">
      <c r="A87" s="4">
        <v>45026.885416666664</v>
      </c>
      <c r="B87" s="2">
        <v>0.17755259400000001</v>
      </c>
      <c r="C87" s="3">
        <v>0.14255259362469699</v>
      </c>
      <c r="E87" s="1">
        <v>44755.552083333336</v>
      </c>
      <c r="F87">
        <v>0.14193517999999999</v>
      </c>
      <c r="H87" s="1">
        <v>44661.885416666664</v>
      </c>
      <c r="I87">
        <v>0.125075925</v>
      </c>
    </row>
    <row r="88" spans="1:9" x14ac:dyDescent="0.3">
      <c r="A88" s="4">
        <v>45026.895833333336</v>
      </c>
      <c r="B88" s="2">
        <v>0.180471244</v>
      </c>
      <c r="C88" s="3">
        <v>0.14547124376581599</v>
      </c>
      <c r="E88" s="1">
        <v>44755.5625</v>
      </c>
      <c r="F88">
        <v>0.14310382399999999</v>
      </c>
      <c r="H88" s="1">
        <v>44661.895833333336</v>
      </c>
      <c r="I88">
        <v>0.127995209</v>
      </c>
    </row>
    <row r="89" spans="1:9" x14ac:dyDescent="0.3">
      <c r="A89" s="4">
        <v>45026.90625</v>
      </c>
      <c r="B89" s="2">
        <v>0.180471043</v>
      </c>
      <c r="C89" s="3">
        <v>0.14547104317933801</v>
      </c>
      <c r="E89" s="1">
        <v>44755.572916666664</v>
      </c>
      <c r="F89">
        <v>0.14134827899999999</v>
      </c>
      <c r="H89" s="1">
        <v>44661.90625</v>
      </c>
      <c r="I89">
        <v>0.12799495799999999</v>
      </c>
    </row>
    <row r="90" spans="1:9" x14ac:dyDescent="0.3">
      <c r="A90" s="4">
        <v>45026.916666666664</v>
      </c>
      <c r="B90" s="2">
        <v>0.180470889</v>
      </c>
      <c r="C90" s="3">
        <v>0.14547088888204601</v>
      </c>
      <c r="E90" s="1">
        <v>44755.583333333336</v>
      </c>
      <c r="F90">
        <v>0.14134656800000001</v>
      </c>
      <c r="H90" s="1">
        <v>44661.916666666664</v>
      </c>
      <c r="I90">
        <v>0.126824989</v>
      </c>
    </row>
    <row r="91" spans="1:9" x14ac:dyDescent="0.3">
      <c r="A91" s="4">
        <v>45026.927083333336</v>
      </c>
      <c r="B91" s="2">
        <v>0.17755185300000001</v>
      </c>
      <c r="C91" s="3">
        <v>0.14255185278777199</v>
      </c>
      <c r="E91" s="1">
        <v>44755.59375</v>
      </c>
      <c r="F91">
        <v>0.143098798</v>
      </c>
      <c r="H91" s="1">
        <v>44661.927083333336</v>
      </c>
      <c r="I91">
        <v>0.126244893</v>
      </c>
    </row>
    <row r="92" spans="1:9" x14ac:dyDescent="0.3">
      <c r="A92" s="4">
        <v>45026.9375</v>
      </c>
      <c r="B92" s="2">
        <v>0.182219769</v>
      </c>
      <c r="C92" s="3">
        <v>0.147219769238392</v>
      </c>
      <c r="E92" s="1">
        <v>44755.604166666664</v>
      </c>
      <c r="F92">
        <v>0.14484999300000001</v>
      </c>
      <c r="H92" s="1">
        <v>44661.9375</v>
      </c>
      <c r="I92">
        <v>0.126824298</v>
      </c>
    </row>
    <row r="93" spans="1:9" x14ac:dyDescent="0.3">
      <c r="A93" s="4">
        <v>45026.947916666664</v>
      </c>
      <c r="B93" s="2">
        <v>0.17872098</v>
      </c>
      <c r="C93" s="3">
        <v>0.14372097950971699</v>
      </c>
      <c r="E93" s="1">
        <v>44755.614583333336</v>
      </c>
      <c r="F93">
        <v>0.14426613399999999</v>
      </c>
      <c r="H93" s="1">
        <v>44661.947916666664</v>
      </c>
      <c r="I93">
        <v>0.12507415599999999</v>
      </c>
    </row>
    <row r="94" spans="1:9" x14ac:dyDescent="0.3">
      <c r="A94" s="4">
        <v>45026.958333333336</v>
      </c>
      <c r="B94" s="2">
        <v>0.18046996300000001</v>
      </c>
      <c r="C94" s="3">
        <v>0.14546996309829899</v>
      </c>
      <c r="E94" s="1">
        <v>44755.625</v>
      </c>
      <c r="F94">
        <v>0.14426317</v>
      </c>
      <c r="H94" s="1">
        <v>44661.958333333336</v>
      </c>
      <c r="I94">
        <v>0.12624342599999999</v>
      </c>
    </row>
    <row r="95" spans="1:9" x14ac:dyDescent="0.3">
      <c r="A95" s="4">
        <v>45026.96875</v>
      </c>
      <c r="B95" s="2">
        <v>0.18046965500000001</v>
      </c>
      <c r="C95" s="3">
        <v>0.14546965450371599</v>
      </c>
      <c r="E95" s="1">
        <v>44755.635416666664</v>
      </c>
      <c r="F95">
        <v>0.14309059900000001</v>
      </c>
      <c r="H95" s="1">
        <v>44661.96875</v>
      </c>
      <c r="I95">
        <v>0.12508365900000001</v>
      </c>
    </row>
    <row r="96" spans="1:9" x14ac:dyDescent="0.3">
      <c r="A96" s="4">
        <v>45026.979166666664</v>
      </c>
      <c r="B96" s="2">
        <v>0.17929983399999999</v>
      </c>
      <c r="C96" s="3">
        <v>0.14429983387221401</v>
      </c>
      <c r="E96" s="1">
        <v>44755.645833333336</v>
      </c>
      <c r="F96">
        <v>0.13958847599999999</v>
      </c>
      <c r="H96" s="1">
        <v>44661.979166666664</v>
      </c>
      <c r="I96">
        <v>0.12799275399999999</v>
      </c>
    </row>
    <row r="97" spans="1:9" x14ac:dyDescent="0.3">
      <c r="A97" s="4">
        <v>45026.989583333336</v>
      </c>
      <c r="B97" s="2">
        <v>0.17755037100000001</v>
      </c>
      <c r="C97" s="3">
        <v>0.14255037111391899</v>
      </c>
      <c r="E97" s="1">
        <v>44755.65625</v>
      </c>
      <c r="F97">
        <v>0.141344421</v>
      </c>
      <c r="H97" s="1">
        <v>44661.989583333336</v>
      </c>
      <c r="I97">
        <v>0.128572934</v>
      </c>
    </row>
    <row r="98" spans="1:9" x14ac:dyDescent="0.3">
      <c r="A98" s="4">
        <v>45027</v>
      </c>
      <c r="B98" s="2">
        <v>0.18104868399999999</v>
      </c>
      <c r="C98" s="3">
        <v>0.146048684122742</v>
      </c>
      <c r="E98" s="1">
        <v>44755.666666666664</v>
      </c>
      <c r="F98">
        <v>0.14309914200000001</v>
      </c>
      <c r="H98" s="1">
        <v>44662</v>
      </c>
      <c r="I98">
        <v>0.128573143</v>
      </c>
    </row>
    <row r="99" spans="1:9" x14ac:dyDescent="0.3">
      <c r="A99" s="4">
        <v>45027.010416666664</v>
      </c>
      <c r="B99" s="2">
        <v>0.17871936799999999</v>
      </c>
      <c r="C99" s="3">
        <v>0.14371936783777201</v>
      </c>
      <c r="E99" s="1">
        <v>44755.677083333336</v>
      </c>
      <c r="F99">
        <v>0.142509354</v>
      </c>
      <c r="H99" s="1">
        <v>44662.010416666664</v>
      </c>
      <c r="I99">
        <v>0.12799338900000001</v>
      </c>
    </row>
    <row r="100" spans="1:9" x14ac:dyDescent="0.3">
      <c r="A100" s="4">
        <v>45027.020833333336</v>
      </c>
      <c r="B100" s="2">
        <v>0.18046841999999999</v>
      </c>
      <c r="C100" s="3">
        <v>0.14546842012538699</v>
      </c>
      <c r="E100" s="1">
        <v>44755.6875</v>
      </c>
      <c r="F100">
        <v>0.14250970700000001</v>
      </c>
      <c r="H100" s="1">
        <v>44662.020833333336</v>
      </c>
      <c r="I100">
        <v>0.12857332399999999</v>
      </c>
    </row>
    <row r="101" spans="1:9" x14ac:dyDescent="0.3">
      <c r="A101" s="4">
        <v>45027.03125</v>
      </c>
      <c r="B101" s="2">
        <v>0.17871906700000001</v>
      </c>
      <c r="C101" s="3">
        <v>0.14371906659068001</v>
      </c>
      <c r="E101" s="1">
        <v>44755.697916666664</v>
      </c>
      <c r="F101">
        <v>0.14134759699999999</v>
      </c>
      <c r="H101" s="1">
        <v>44662.03125</v>
      </c>
      <c r="I101">
        <v>0.12507438400000001</v>
      </c>
    </row>
    <row r="102" spans="1:9" x14ac:dyDescent="0.3">
      <c r="A102" s="4">
        <v>45027.041666666664</v>
      </c>
      <c r="B102" s="2">
        <v>0.178718976</v>
      </c>
      <c r="C102" s="3">
        <v>0.143718976216553</v>
      </c>
      <c r="E102" s="1">
        <v>44755.708333333336</v>
      </c>
      <c r="F102">
        <v>0.14251815100000001</v>
      </c>
      <c r="H102" s="1">
        <v>44662.041666666664</v>
      </c>
      <c r="I102">
        <v>0.12682383999999999</v>
      </c>
    </row>
    <row r="103" spans="1:9" x14ac:dyDescent="0.3">
      <c r="A103" s="4">
        <v>45027.052083333336</v>
      </c>
      <c r="B103" s="2">
        <v>0.17696973299999999</v>
      </c>
      <c r="C103" s="3">
        <v>0.14196973289419801</v>
      </c>
      <c r="E103" s="1">
        <v>44755.71875</v>
      </c>
      <c r="F103">
        <v>0.14251639499999999</v>
      </c>
      <c r="H103" s="1">
        <v>44662.052083333336</v>
      </c>
      <c r="I103">
        <v>0.126823449</v>
      </c>
    </row>
    <row r="104" spans="1:9" x14ac:dyDescent="0.3">
      <c r="A104" s="4">
        <v>45027.0625</v>
      </c>
      <c r="B104" s="2">
        <v>0.17581023400000001</v>
      </c>
      <c r="C104" s="3">
        <v>0.14081023446338101</v>
      </c>
      <c r="E104" s="1">
        <v>44755.729166666664</v>
      </c>
      <c r="F104">
        <v>0.13958997500000001</v>
      </c>
      <c r="H104" s="1">
        <v>44662.0625</v>
      </c>
      <c r="I104">
        <v>0.126822937</v>
      </c>
    </row>
    <row r="105" spans="1:9" x14ac:dyDescent="0.3">
      <c r="A105" s="4">
        <v>45027.072916666664</v>
      </c>
      <c r="B105" s="2">
        <v>0.179308615</v>
      </c>
      <c r="C105" s="3">
        <v>0.144308614804605</v>
      </c>
      <c r="E105" s="1">
        <v>44755.739583333336</v>
      </c>
      <c r="F105">
        <v>0.140758776</v>
      </c>
      <c r="H105" s="1">
        <v>44662.072916666664</v>
      </c>
      <c r="I105">
        <v>0.12974148099999999</v>
      </c>
    </row>
    <row r="106" spans="1:9" x14ac:dyDescent="0.3">
      <c r="A106" s="4">
        <v>45027.083333333336</v>
      </c>
      <c r="B106" s="2">
        <v>0.179308615</v>
      </c>
      <c r="C106" s="3">
        <v>0.144308614804605</v>
      </c>
      <c r="E106" s="1">
        <v>44755.75</v>
      </c>
      <c r="F106">
        <v>0.14075622900000001</v>
      </c>
      <c r="H106" s="1">
        <v>44662.083333333336</v>
      </c>
      <c r="I106">
        <v>0.12682221699999999</v>
      </c>
    </row>
    <row r="107" spans="1:9" x14ac:dyDescent="0.3">
      <c r="A107" s="4">
        <v>45027.09375</v>
      </c>
      <c r="B107" s="2">
        <v>0.18046800399999999</v>
      </c>
      <c r="C107" s="3">
        <v>0.14546800352270101</v>
      </c>
      <c r="E107" s="1">
        <v>44755.760416666664</v>
      </c>
      <c r="F107">
        <v>0.14250669799999999</v>
      </c>
      <c r="H107" s="1">
        <v>44662.09375</v>
      </c>
      <c r="I107">
        <v>0.129740574</v>
      </c>
    </row>
    <row r="108" spans="1:9" x14ac:dyDescent="0.3">
      <c r="A108" s="4">
        <v>45027.104166666664</v>
      </c>
      <c r="B108" s="2">
        <v>0.17696952699999999</v>
      </c>
      <c r="C108" s="3">
        <v>0.141969527164477</v>
      </c>
      <c r="E108" s="1">
        <v>44755.770833333336</v>
      </c>
      <c r="F108">
        <v>0.14309192100000001</v>
      </c>
      <c r="H108" s="1">
        <v>44662.104166666664</v>
      </c>
      <c r="I108">
        <v>0.12683122599999999</v>
      </c>
    </row>
    <row r="109" spans="1:9" x14ac:dyDescent="0.3">
      <c r="A109" s="4">
        <v>45027.114583333336</v>
      </c>
      <c r="B109" s="2">
        <v>0.17696943900000001</v>
      </c>
      <c r="C109" s="3">
        <v>0.14196943899459599</v>
      </c>
      <c r="E109" s="1">
        <v>44755.78125</v>
      </c>
      <c r="F109">
        <v>0.13957981999999999</v>
      </c>
      <c r="H109" s="1">
        <v>44662.114583333336</v>
      </c>
      <c r="I109">
        <v>0.12914959500000001</v>
      </c>
    </row>
    <row r="110" spans="1:9" x14ac:dyDescent="0.3">
      <c r="A110" s="4">
        <v>45027.125</v>
      </c>
      <c r="B110" s="2">
        <v>0.182217147</v>
      </c>
      <c r="C110" s="3">
        <v>0.147217146919189</v>
      </c>
      <c r="E110" s="1">
        <v>44755.791666666664</v>
      </c>
      <c r="F110">
        <v>0.13957782099999999</v>
      </c>
      <c r="H110" s="1">
        <v>44662.125</v>
      </c>
      <c r="I110">
        <v>0.12798973</v>
      </c>
    </row>
    <row r="111" spans="1:9" x14ac:dyDescent="0.3">
      <c r="A111" s="4">
        <v>45027.135416666664</v>
      </c>
      <c r="B111" s="2">
        <v>0.18163729000000001</v>
      </c>
      <c r="C111" s="3">
        <v>0.14663729041153201</v>
      </c>
      <c r="E111" s="1">
        <v>44755.802083333336</v>
      </c>
      <c r="F111">
        <v>0.13957614700000001</v>
      </c>
      <c r="H111" s="1">
        <v>44662.135416666664</v>
      </c>
      <c r="I111">
        <v>0.127989994</v>
      </c>
    </row>
    <row r="112" spans="1:9" x14ac:dyDescent="0.3">
      <c r="A112" s="4">
        <v>45027.145833333336</v>
      </c>
      <c r="B112" s="2">
        <v>0.17871846399999999</v>
      </c>
      <c r="C112" s="3">
        <v>0.143718464096495</v>
      </c>
      <c r="E112" s="1">
        <v>44755.8125</v>
      </c>
      <c r="F112">
        <v>0.139574648</v>
      </c>
      <c r="H112" s="1">
        <v>44662.145833333336</v>
      </c>
      <c r="I112">
        <v>0.127989875</v>
      </c>
    </row>
    <row r="113" spans="1:9" x14ac:dyDescent="0.3">
      <c r="A113" s="4">
        <v>45027.15625</v>
      </c>
      <c r="B113" s="2">
        <v>0.17871826800000001</v>
      </c>
      <c r="C113" s="3">
        <v>0.14371826828588499</v>
      </c>
      <c r="E113" s="1">
        <v>44755.822916666664</v>
      </c>
      <c r="F113">
        <v>0.141325224</v>
      </c>
      <c r="H113" s="1">
        <v>44662.15625</v>
      </c>
      <c r="I113">
        <v>0.12973899799999999</v>
      </c>
    </row>
    <row r="114" spans="1:9" x14ac:dyDescent="0.3">
      <c r="A114" s="4">
        <v>45027.166666666664</v>
      </c>
      <c r="B114" s="2">
        <v>0.18280614100000001</v>
      </c>
      <c r="C114" s="3">
        <v>0.14780614104839099</v>
      </c>
      <c r="E114" s="1">
        <v>44755.833333333336</v>
      </c>
      <c r="F114">
        <v>0.13957140100000001</v>
      </c>
      <c r="H114" s="1">
        <v>44662.166666666664</v>
      </c>
      <c r="I114">
        <v>0.129739093</v>
      </c>
    </row>
    <row r="115" spans="1:9" x14ac:dyDescent="0.3">
      <c r="A115" s="4">
        <v>45027.177083333336</v>
      </c>
      <c r="B115" s="2">
        <v>0.180467031</v>
      </c>
      <c r="C115" s="3">
        <v>0.145467031449766</v>
      </c>
      <c r="E115" s="1">
        <v>44755.84375</v>
      </c>
      <c r="F115">
        <v>0.14073126499999999</v>
      </c>
      <c r="H115" s="1">
        <v>44662.177083333336</v>
      </c>
      <c r="I115">
        <v>0.127989932</v>
      </c>
    </row>
    <row r="116" spans="1:9" x14ac:dyDescent="0.3">
      <c r="A116" s="4">
        <v>45027.1875</v>
      </c>
      <c r="B116" s="2">
        <v>0.17696840999999999</v>
      </c>
      <c r="C116" s="3">
        <v>0.14196841034598701</v>
      </c>
      <c r="E116" s="1">
        <v>44755.854166666664</v>
      </c>
      <c r="F116">
        <v>0.140729826</v>
      </c>
      <c r="H116" s="1">
        <v>44662.1875</v>
      </c>
      <c r="I116">
        <v>0.12914913</v>
      </c>
    </row>
    <row r="117" spans="1:9" x14ac:dyDescent="0.3">
      <c r="A117" s="4">
        <v>45027.197916666664</v>
      </c>
      <c r="B117" s="2">
        <v>0.17696830699999999</v>
      </c>
      <c r="C117" s="3">
        <v>0.14196830748112699</v>
      </c>
      <c r="E117" s="1">
        <v>44755.864583333336</v>
      </c>
      <c r="F117">
        <v>0.14072838700000001</v>
      </c>
      <c r="H117" s="1">
        <v>44662.197916666664</v>
      </c>
      <c r="I117">
        <v>0.12798944700000001</v>
      </c>
    </row>
    <row r="118" spans="1:9" x14ac:dyDescent="0.3">
      <c r="A118" s="4">
        <v>45027.208333333336</v>
      </c>
      <c r="B118" s="2">
        <v>0.178137673</v>
      </c>
      <c r="C118" s="3">
        <v>0.143137673179136</v>
      </c>
      <c r="E118" s="1">
        <v>44755.875</v>
      </c>
      <c r="F118">
        <v>0.13956574299999999</v>
      </c>
      <c r="H118" s="1">
        <v>44662.208333333336</v>
      </c>
      <c r="I118">
        <v>0.128578942</v>
      </c>
    </row>
    <row r="119" spans="1:9" x14ac:dyDescent="0.3">
      <c r="A119" s="4">
        <v>45027.21875</v>
      </c>
      <c r="B119" s="2">
        <v>0.179886878</v>
      </c>
      <c r="C119" s="3">
        <v>0.144886878294543</v>
      </c>
      <c r="E119" s="1">
        <v>44755.885416666664</v>
      </c>
      <c r="F119">
        <v>0.14131638999999999</v>
      </c>
      <c r="H119" s="1">
        <v>44662.21875</v>
      </c>
      <c r="I119">
        <v>0.12682969699999999</v>
      </c>
    </row>
    <row r="120" spans="1:9" x14ac:dyDescent="0.3">
      <c r="A120" s="4">
        <v>45027.229166666664</v>
      </c>
      <c r="B120" s="2">
        <v>0.17638838100000001</v>
      </c>
      <c r="C120" s="3">
        <v>0.14138838062439901</v>
      </c>
      <c r="E120" s="1">
        <v>44755.895833333336</v>
      </c>
      <c r="F120">
        <v>0.141315105</v>
      </c>
      <c r="H120" s="1">
        <v>44662.229166666664</v>
      </c>
      <c r="I120">
        <v>0.12798891800000001</v>
      </c>
    </row>
    <row r="121" spans="1:9" x14ac:dyDescent="0.3">
      <c r="A121" s="4">
        <v>45027.239583333336</v>
      </c>
      <c r="B121" s="2">
        <v>0.17813758399999999</v>
      </c>
      <c r="C121" s="3">
        <v>0.143137583535559</v>
      </c>
      <c r="E121" s="1">
        <v>44755.90625</v>
      </c>
      <c r="F121">
        <v>0.14306581400000001</v>
      </c>
      <c r="H121" s="1">
        <v>44662.239583333336</v>
      </c>
      <c r="I121">
        <v>0.12682928099999999</v>
      </c>
    </row>
    <row r="122" spans="1:9" x14ac:dyDescent="0.3">
      <c r="A122" s="4">
        <v>45027.25</v>
      </c>
      <c r="B122" s="2">
        <v>0.18105634700000001</v>
      </c>
      <c r="C122" s="3">
        <v>0.146056346857415</v>
      </c>
      <c r="E122" s="1">
        <v>44755.916666666664</v>
      </c>
      <c r="F122">
        <v>0.14131295699999999</v>
      </c>
      <c r="H122" s="1">
        <v>44662.25</v>
      </c>
      <c r="I122">
        <v>0.12682908900000001</v>
      </c>
    </row>
    <row r="123" spans="1:9" x14ac:dyDescent="0.3">
      <c r="A123" s="4">
        <v>45027.260416666664</v>
      </c>
      <c r="B123" s="2">
        <v>0.17521909999999999</v>
      </c>
      <c r="C123" s="3">
        <v>0.140219099794098</v>
      </c>
      <c r="E123" s="1">
        <v>44755.927083333336</v>
      </c>
      <c r="F123">
        <v>0.141892606</v>
      </c>
      <c r="H123" s="1">
        <v>44662.260416666664</v>
      </c>
      <c r="I123">
        <v>0.12857792700000001</v>
      </c>
    </row>
    <row r="124" spans="1:9" x14ac:dyDescent="0.3">
      <c r="A124" s="4">
        <v>45027.270833333336</v>
      </c>
      <c r="B124" s="2">
        <v>0.17521919999999999</v>
      </c>
      <c r="C124" s="3">
        <v>0.14021920008733799</v>
      </c>
      <c r="E124" s="1">
        <v>44755.9375</v>
      </c>
      <c r="F124">
        <v>0.14189173599999999</v>
      </c>
      <c r="H124" s="1">
        <v>44662.270833333336</v>
      </c>
      <c r="I124">
        <v>0.12857774599999999</v>
      </c>
    </row>
    <row r="125" spans="1:9" x14ac:dyDescent="0.3">
      <c r="A125" s="4">
        <v>45027.28125</v>
      </c>
      <c r="B125" s="2">
        <v>0.178137882</v>
      </c>
      <c r="C125" s="3">
        <v>0.14313788234748301</v>
      </c>
      <c r="E125" s="1">
        <v>44755.947916666664</v>
      </c>
      <c r="F125">
        <v>0.143642776</v>
      </c>
      <c r="H125" s="1">
        <v>44662.28125</v>
      </c>
      <c r="I125">
        <v>0.12857744700000001</v>
      </c>
    </row>
    <row r="126" spans="1:9" x14ac:dyDescent="0.3">
      <c r="A126" s="4">
        <v>45027.291666666664</v>
      </c>
      <c r="B126" s="2">
        <v>0.17813797200000001</v>
      </c>
      <c r="C126" s="3">
        <v>0.14313797199106101</v>
      </c>
      <c r="E126" s="1">
        <v>44755.958333333336</v>
      </c>
      <c r="F126">
        <v>0.14364206900000001</v>
      </c>
      <c r="H126" s="1">
        <v>44662.291666666664</v>
      </c>
      <c r="I126">
        <v>0.12623880700000001</v>
      </c>
    </row>
    <row r="127" spans="1:9" x14ac:dyDescent="0.3">
      <c r="A127" s="4">
        <v>45027.302083333336</v>
      </c>
      <c r="B127" s="2">
        <v>0.17871807200000001</v>
      </c>
      <c r="C127" s="3">
        <v>0.14371807247527599</v>
      </c>
      <c r="E127" s="1">
        <v>44755.96875</v>
      </c>
      <c r="F127">
        <v>0.14013805900000001</v>
      </c>
      <c r="H127" s="1">
        <v>44662.302083333336</v>
      </c>
      <c r="I127">
        <v>0.12856742099999999</v>
      </c>
    </row>
    <row r="128" spans="1:9" x14ac:dyDescent="0.3">
      <c r="A128" s="4">
        <v>45027.3125</v>
      </c>
      <c r="B128" s="2">
        <v>0.17405051699999999</v>
      </c>
      <c r="C128" s="3">
        <v>0.13905051667725299</v>
      </c>
      <c r="E128" s="1">
        <v>44755.979166666664</v>
      </c>
      <c r="F128">
        <v>0.141889231</v>
      </c>
      <c r="H128" s="1">
        <v>44662.3125</v>
      </c>
      <c r="I128">
        <v>0.126818495</v>
      </c>
    </row>
    <row r="129" spans="1:9" x14ac:dyDescent="0.3">
      <c r="A129" s="4">
        <v>45027.322916666664</v>
      </c>
      <c r="B129" s="2">
        <v>0.176969821</v>
      </c>
      <c r="C129" s="3">
        <v>0.14196982106407799</v>
      </c>
      <c r="E129" s="1">
        <v>44755.989583333336</v>
      </c>
      <c r="F129">
        <v>0.14188862099999999</v>
      </c>
      <c r="H129" s="1">
        <v>44662.322916666664</v>
      </c>
      <c r="I129">
        <v>0.12623899299999999</v>
      </c>
    </row>
    <row r="130" spans="1:9" x14ac:dyDescent="0.3">
      <c r="A130" s="4">
        <v>45027.333333333336</v>
      </c>
      <c r="B130" s="2">
        <v>0.176970615</v>
      </c>
      <c r="C130" s="3">
        <v>0.141970614593004</v>
      </c>
      <c r="E130" s="1">
        <v>44756</v>
      </c>
      <c r="F130">
        <v>0.14363974600000001</v>
      </c>
      <c r="H130" s="1">
        <v>44662.333333333336</v>
      </c>
      <c r="I130">
        <v>0.12681894099999999</v>
      </c>
    </row>
    <row r="131" spans="1:9" x14ac:dyDescent="0.3">
      <c r="A131" s="4">
        <v>45027.34375</v>
      </c>
      <c r="B131" s="2">
        <v>0.17872098</v>
      </c>
      <c r="C131" s="3">
        <v>0.14372097950971699</v>
      </c>
      <c r="E131" s="1">
        <v>44756.010416666664</v>
      </c>
      <c r="F131">
        <v>0.14188758300000001</v>
      </c>
      <c r="H131" s="1">
        <v>44662.34375</v>
      </c>
      <c r="I131">
        <v>0.12623970900000001</v>
      </c>
    </row>
    <row r="132" spans="1:9" x14ac:dyDescent="0.3">
      <c r="A132" s="4">
        <v>45027.354166666664</v>
      </c>
      <c r="B132" s="2">
        <v>0.17522368499999999</v>
      </c>
      <c r="C132" s="3">
        <v>0.140223684627896</v>
      </c>
      <c r="E132" s="1">
        <v>44756.020833333336</v>
      </c>
      <c r="F132">
        <v>0.14363867899999999</v>
      </c>
      <c r="H132" s="1">
        <v>44662.354166666664</v>
      </c>
      <c r="I132">
        <v>0.125071029</v>
      </c>
    </row>
    <row r="133" spans="1:9" x14ac:dyDescent="0.3">
      <c r="A133" s="4">
        <v>45027.364583333336</v>
      </c>
      <c r="B133" s="2">
        <v>0.175225504</v>
      </c>
      <c r="C133" s="3">
        <v>0.14022550423381</v>
      </c>
      <c r="E133" s="1">
        <v>44756.03125</v>
      </c>
      <c r="F133">
        <v>0.14188680400000001</v>
      </c>
      <c r="H133" s="1">
        <v>44662.364583333336</v>
      </c>
      <c r="I133">
        <v>0.12682096800000001</v>
      </c>
    </row>
    <row r="134" spans="1:9" x14ac:dyDescent="0.3">
      <c r="A134" s="4">
        <v>45027.375</v>
      </c>
      <c r="B134" s="2">
        <v>0.17697716899999999</v>
      </c>
      <c r="C134" s="3">
        <v>0.141977168554139</v>
      </c>
      <c r="E134" s="1">
        <v>44756.041666666664</v>
      </c>
      <c r="F134">
        <v>0.141306232</v>
      </c>
      <c r="H134" s="1">
        <v>44662.375</v>
      </c>
      <c r="I134">
        <v>0.12507220499999999</v>
      </c>
    </row>
    <row r="135" spans="1:9" x14ac:dyDescent="0.3">
      <c r="A135" s="4">
        <v>45027.385416666664</v>
      </c>
      <c r="B135" s="2">
        <v>0.17580996300000001</v>
      </c>
      <c r="C135" s="3">
        <v>0.140809963209242</v>
      </c>
      <c r="E135" s="1">
        <v>44756.052083333336</v>
      </c>
      <c r="F135">
        <v>0.141886765</v>
      </c>
      <c r="H135" s="1">
        <v>44662.385416666664</v>
      </c>
      <c r="I135">
        <v>0.125073029</v>
      </c>
    </row>
    <row r="136" spans="1:9" x14ac:dyDescent="0.3">
      <c r="A136" s="4">
        <v>45027.395833333336</v>
      </c>
      <c r="B136" s="2">
        <v>0.17523285399999999</v>
      </c>
      <c r="C136" s="3">
        <v>0.14023285429549101</v>
      </c>
      <c r="E136" s="1">
        <v>44756.0625</v>
      </c>
      <c r="F136">
        <v>0.14363841199999999</v>
      </c>
      <c r="H136" s="1">
        <v>44662.395833333336</v>
      </c>
      <c r="I136">
        <v>0.128572463</v>
      </c>
    </row>
    <row r="137" spans="1:9" x14ac:dyDescent="0.3">
      <c r="A137" s="4">
        <v>45027.40625</v>
      </c>
      <c r="B137" s="2">
        <v>0.17231701699999999</v>
      </c>
      <c r="C137" s="3">
        <v>0.137317016509059</v>
      </c>
      <c r="E137" s="1">
        <v>44756.072916666664</v>
      </c>
      <c r="F137">
        <v>0.143057879</v>
      </c>
      <c r="H137" s="1">
        <v>44662.40625</v>
      </c>
      <c r="I137">
        <v>0.123915074</v>
      </c>
    </row>
    <row r="138" spans="1:9" x14ac:dyDescent="0.3">
      <c r="A138" s="4">
        <v>45027.416666666664</v>
      </c>
      <c r="B138" s="2">
        <v>0.174071274</v>
      </c>
      <c r="C138" s="3">
        <v>0.13907127352981</v>
      </c>
      <c r="E138" s="1">
        <v>44756.083333333336</v>
      </c>
      <c r="F138">
        <v>0.14130636099999999</v>
      </c>
      <c r="H138" s="1">
        <v>44662.416666666664</v>
      </c>
      <c r="I138">
        <v>0.12449637500000001</v>
      </c>
    </row>
    <row r="139" spans="1:9" x14ac:dyDescent="0.3">
      <c r="A139" s="4">
        <v>45027.427083333336</v>
      </c>
      <c r="B139" s="2">
        <v>0.174075442</v>
      </c>
      <c r="C139" s="3">
        <v>0.13907544179870901</v>
      </c>
      <c r="E139" s="1">
        <v>44756.09375</v>
      </c>
      <c r="F139">
        <v>0.14188698599999999</v>
      </c>
      <c r="H139" s="1">
        <v>44662.427083333336</v>
      </c>
      <c r="I139">
        <v>0.123918708</v>
      </c>
    </row>
    <row r="140" spans="1:9" x14ac:dyDescent="0.3">
      <c r="A140" s="4">
        <v>45027.4375</v>
      </c>
      <c r="B140" s="2">
        <v>0.168830173</v>
      </c>
      <c r="C140" s="3">
        <v>0.133830172760078</v>
      </c>
      <c r="E140" s="1">
        <v>44756.104166666664</v>
      </c>
      <c r="F140">
        <v>0.14013515800000001</v>
      </c>
      <c r="H140" s="1">
        <v>44662.4375</v>
      </c>
      <c r="I140">
        <v>0.123922665</v>
      </c>
    </row>
    <row r="141" spans="1:9" x14ac:dyDescent="0.3">
      <c r="A141" s="4">
        <v>45027.447916666664</v>
      </c>
      <c r="B141" s="2">
        <v>0.16883436499999999</v>
      </c>
      <c r="C141" s="3">
        <v>0.13383436525680101</v>
      </c>
      <c r="E141" s="1">
        <v>44756.114583333336</v>
      </c>
      <c r="F141">
        <v>0.14188620699999999</v>
      </c>
      <c r="H141" s="1">
        <v>44662.447916666664</v>
      </c>
      <c r="I141">
        <v>0.12567561799999999</v>
      </c>
    </row>
    <row r="142" spans="1:9" x14ac:dyDescent="0.3">
      <c r="A142" s="4">
        <v>45027.458333333336</v>
      </c>
      <c r="B142" s="2">
        <v>0.17233854800000001</v>
      </c>
      <c r="C142" s="3">
        <v>0.13733854845464</v>
      </c>
      <c r="E142" s="1">
        <v>44756.125</v>
      </c>
      <c r="F142">
        <v>0.14363726399999999</v>
      </c>
      <c r="H142" s="1">
        <v>44662.458333333336</v>
      </c>
      <c r="I142">
        <v>0.12392761300000001</v>
      </c>
    </row>
    <row r="143" spans="1:9" x14ac:dyDescent="0.3">
      <c r="A143" s="4">
        <v>45027.46875</v>
      </c>
      <c r="B143" s="2">
        <v>0.17234174399999999</v>
      </c>
      <c r="C143" s="3">
        <v>0.13734174395994</v>
      </c>
      <c r="E143" s="1">
        <v>44756.135416666664</v>
      </c>
      <c r="F143">
        <v>0.14480767899999999</v>
      </c>
      <c r="H143" s="1">
        <v>44662.46875</v>
      </c>
      <c r="I143">
        <v>0.12743170400000001</v>
      </c>
    </row>
    <row r="144" spans="1:9" x14ac:dyDescent="0.3">
      <c r="A144" s="4">
        <v>45027.479166666664</v>
      </c>
      <c r="B144" s="2">
        <v>0.17234454199999999</v>
      </c>
      <c r="C144" s="3">
        <v>0.13734454174140401</v>
      </c>
      <c r="E144" s="1">
        <v>44756.145833333336</v>
      </c>
      <c r="F144">
        <v>0.14130395700000001</v>
      </c>
      <c r="H144" s="1">
        <v>44662.479166666664</v>
      </c>
      <c r="I144">
        <v>0.123931449</v>
      </c>
    </row>
    <row r="145" spans="1:9" x14ac:dyDescent="0.3">
      <c r="A145" s="4">
        <v>45027.489583333336</v>
      </c>
      <c r="B145" s="2">
        <v>0.17059632799999999</v>
      </c>
      <c r="C145" s="3">
        <v>0.135596327810805</v>
      </c>
      <c r="E145" s="1">
        <v>44756.15625</v>
      </c>
      <c r="F145">
        <v>0.14480649600000001</v>
      </c>
      <c r="H145" s="1">
        <v>44662.489583333336</v>
      </c>
      <c r="I145">
        <v>0.123932241</v>
      </c>
    </row>
    <row r="146" spans="1:9" x14ac:dyDescent="0.3">
      <c r="A146" s="4">
        <v>45027.5</v>
      </c>
      <c r="B146" s="2">
        <v>0.17234893000000001</v>
      </c>
      <c r="C146" s="3">
        <v>0.13734893041821</v>
      </c>
      <c r="E146" s="1">
        <v>44756.166666666664</v>
      </c>
      <c r="F146">
        <v>0.14363490100000001</v>
      </c>
      <c r="H146" s="1">
        <v>44662.5</v>
      </c>
      <c r="I146">
        <v>0.125101394</v>
      </c>
    </row>
    <row r="147" spans="1:9" x14ac:dyDescent="0.3">
      <c r="A147" s="4">
        <v>45027.510416666664</v>
      </c>
      <c r="B147" s="2">
        <v>0.17235085</v>
      </c>
      <c r="C147" s="3">
        <v>0.137350850464313</v>
      </c>
      <c r="E147" s="1">
        <v>44756.177083333336</v>
      </c>
      <c r="F147">
        <v>0.14363436700000001</v>
      </c>
      <c r="H147" s="1">
        <v>44662.510416666664</v>
      </c>
      <c r="I147">
        <v>0.121007542</v>
      </c>
    </row>
    <row r="148" spans="1:9" x14ac:dyDescent="0.3">
      <c r="A148" s="4">
        <v>45027.520833333336</v>
      </c>
      <c r="B148" s="2">
        <v>0.17352214499999999</v>
      </c>
      <c r="C148" s="3">
        <v>0.13852214525213599</v>
      </c>
      <c r="E148" s="1">
        <v>44756.1875</v>
      </c>
      <c r="F148">
        <v>0.14363383399999999</v>
      </c>
      <c r="H148" s="1">
        <v>44662.520833333336</v>
      </c>
      <c r="I148">
        <v>0.12391985599999999</v>
      </c>
    </row>
    <row r="149" spans="1:9" x14ac:dyDescent="0.3">
      <c r="A149" s="4">
        <v>45027.53125</v>
      </c>
      <c r="B149" s="2">
        <v>0.174103324</v>
      </c>
      <c r="C149" s="3">
        <v>0.139103324137966</v>
      </c>
      <c r="E149" s="1">
        <v>44756.197916666664</v>
      </c>
      <c r="F149">
        <v>0.14363329999999999</v>
      </c>
      <c r="H149" s="1">
        <v>44662.53125</v>
      </c>
      <c r="I149">
        <v>0.123919976</v>
      </c>
    </row>
    <row r="150" spans="1:9" x14ac:dyDescent="0.3">
      <c r="A150" s="4">
        <v>45027.541666666664</v>
      </c>
      <c r="B150" s="2">
        <v>0.17702532400000001</v>
      </c>
      <c r="C150" s="3">
        <v>0.142025324004001</v>
      </c>
      <c r="E150" s="1">
        <v>44756.208333333336</v>
      </c>
      <c r="F150">
        <v>0.14305237700000001</v>
      </c>
      <c r="H150" s="1">
        <v>44662.541666666664</v>
      </c>
      <c r="I150">
        <v>0.12333915400000001</v>
      </c>
    </row>
    <row r="151" spans="1:9" x14ac:dyDescent="0.3">
      <c r="A151" s="4">
        <v>45027.552083333336</v>
      </c>
      <c r="B151" s="2">
        <v>0.17643540199999999</v>
      </c>
      <c r="C151" s="3">
        <v>0.141435401981271</v>
      </c>
      <c r="E151" s="1">
        <v>44756.21875</v>
      </c>
      <c r="F151">
        <v>0.14188105400000001</v>
      </c>
      <c r="H151" s="1">
        <v>44662.552083333336</v>
      </c>
      <c r="I151">
        <v>0.12509003299999999</v>
      </c>
    </row>
    <row r="152" spans="1:9" x14ac:dyDescent="0.3">
      <c r="A152" s="4">
        <v>45027.5625</v>
      </c>
      <c r="B152" s="2">
        <v>0.17993668299999999</v>
      </c>
      <c r="C152" s="3">
        <v>0.144936682876454</v>
      </c>
      <c r="E152" s="1">
        <v>44756.229166666664</v>
      </c>
      <c r="F152">
        <v>0.14363213799999999</v>
      </c>
      <c r="H152" s="1">
        <v>44662.5625</v>
      </c>
      <c r="I152">
        <v>0.12568056799999999</v>
      </c>
    </row>
    <row r="153" spans="1:9" x14ac:dyDescent="0.3">
      <c r="A153" s="4">
        <v>45027.572916666664</v>
      </c>
      <c r="B153" s="2">
        <v>0.179935657</v>
      </c>
      <c r="C153" s="3">
        <v>0.14493565738306799</v>
      </c>
      <c r="E153" s="1">
        <v>44756.239583333336</v>
      </c>
      <c r="F153">
        <v>0.141299803</v>
      </c>
      <c r="H153" s="1">
        <v>44662.572916666664</v>
      </c>
      <c r="I153">
        <v>0.126841699</v>
      </c>
    </row>
    <row r="154" spans="1:9" x14ac:dyDescent="0.3">
      <c r="A154" s="4">
        <v>45027.583333333336</v>
      </c>
      <c r="B154" s="2">
        <v>0.18285388299999999</v>
      </c>
      <c r="C154" s="3">
        <v>0.14785388322552701</v>
      </c>
      <c r="E154" s="1">
        <v>44756.25</v>
      </c>
      <c r="F154">
        <v>0.14305073700000001</v>
      </c>
      <c r="H154" s="1">
        <v>44662.583333333336</v>
      </c>
      <c r="I154">
        <v>0.12510041799999999</v>
      </c>
    </row>
    <row r="155" spans="1:9" x14ac:dyDescent="0.3">
      <c r="A155" s="4">
        <v>45027.59375</v>
      </c>
      <c r="B155" s="2">
        <v>0.18752342799999999</v>
      </c>
      <c r="C155" s="3">
        <v>0.15252342756505399</v>
      </c>
      <c r="E155" s="1">
        <v>44756.260416666664</v>
      </c>
      <c r="F155">
        <v>0.14013806500000001</v>
      </c>
      <c r="H155" s="1">
        <v>44662.59375</v>
      </c>
      <c r="I155">
        <v>0.12509998899999999</v>
      </c>
    </row>
    <row r="156" spans="1:9" x14ac:dyDescent="0.3">
      <c r="A156" s="4">
        <v>45027.604166666664</v>
      </c>
      <c r="B156" s="2">
        <v>0.188102303</v>
      </c>
      <c r="C156" s="3">
        <v>0.15310230276503201</v>
      </c>
      <c r="E156" s="1">
        <v>44756.270833333336</v>
      </c>
      <c r="F156">
        <v>0.14364067799999999</v>
      </c>
      <c r="H156" s="1">
        <v>44662.604166666664</v>
      </c>
      <c r="I156">
        <v>0.12333949700000001</v>
      </c>
    </row>
    <row r="157" spans="1:9" x14ac:dyDescent="0.3">
      <c r="A157" s="4">
        <v>45027.614583333336</v>
      </c>
      <c r="B157" s="2">
        <v>0.18634937300000001</v>
      </c>
      <c r="C157" s="3">
        <v>0.15134937330977699</v>
      </c>
      <c r="E157" s="1">
        <v>44756.28125</v>
      </c>
      <c r="F157">
        <v>0.14013772499999999</v>
      </c>
      <c r="H157" s="1">
        <v>44662.614583333336</v>
      </c>
      <c r="I157">
        <v>0.12333949700000001</v>
      </c>
    </row>
    <row r="158" spans="1:9" x14ac:dyDescent="0.3">
      <c r="A158" s="4">
        <v>45027.625</v>
      </c>
      <c r="B158" s="2">
        <v>0.18751589099999999</v>
      </c>
      <c r="C158" s="3">
        <v>0.15251589050974901</v>
      </c>
      <c r="E158" s="1">
        <v>44756.291666666664</v>
      </c>
      <c r="F158">
        <v>0.14013772499999999</v>
      </c>
      <c r="H158" s="1">
        <v>44662.625</v>
      </c>
      <c r="I158">
        <v>0.119838862</v>
      </c>
    </row>
    <row r="159" spans="1:9" x14ac:dyDescent="0.3">
      <c r="A159" s="4">
        <v>45027.635416666664</v>
      </c>
      <c r="B159" s="2">
        <v>0.18809299199999999</v>
      </c>
      <c r="C159" s="3">
        <v>0.15309299228593801</v>
      </c>
      <c r="E159" s="1">
        <v>44756.302083333336</v>
      </c>
      <c r="F159">
        <v>0.14188920599999999</v>
      </c>
      <c r="H159" s="1">
        <v>44662.635416666664</v>
      </c>
      <c r="I159">
        <v>0.12158996699999999</v>
      </c>
    </row>
    <row r="160" spans="1:9" x14ac:dyDescent="0.3">
      <c r="A160" s="4">
        <v>45027.645833333336</v>
      </c>
      <c r="B160" s="2">
        <v>0.191010233</v>
      </c>
      <c r="C160" s="3">
        <v>0.15601023317006699</v>
      </c>
      <c r="E160" s="1">
        <v>44756.3125</v>
      </c>
      <c r="F160">
        <v>0.14188937400000001</v>
      </c>
      <c r="H160" s="1">
        <v>44662.645833333336</v>
      </c>
      <c r="I160">
        <v>0.121590028</v>
      </c>
    </row>
    <row r="161" spans="1:9" x14ac:dyDescent="0.3">
      <c r="A161" s="4">
        <v>45027.65625</v>
      </c>
      <c r="B161" s="2">
        <v>0.187505582</v>
      </c>
      <c r="C161" s="3">
        <v>0.15250558198119199</v>
      </c>
      <c r="E161" s="1">
        <v>44756.322916666664</v>
      </c>
      <c r="F161">
        <v>0.14364121199999999</v>
      </c>
      <c r="H161" s="1">
        <v>44662.65625</v>
      </c>
      <c r="I161">
        <v>0.12158912199999999</v>
      </c>
    </row>
    <row r="162" spans="1:9" x14ac:dyDescent="0.3">
      <c r="A162" s="4">
        <v>45027.666666666664</v>
      </c>
      <c r="B162" s="2">
        <v>0.18634188700000001</v>
      </c>
      <c r="C162" s="3">
        <v>0.151341887256049</v>
      </c>
      <c r="E162" s="1">
        <v>44756.333333333336</v>
      </c>
      <c r="F162">
        <v>0.141890452</v>
      </c>
      <c r="H162" s="1">
        <v>44662.666666666664</v>
      </c>
      <c r="I162">
        <v>0.120427861</v>
      </c>
    </row>
    <row r="163" spans="1:9" x14ac:dyDescent="0.3">
      <c r="A163" s="4">
        <v>45027.677083333336</v>
      </c>
      <c r="B163" s="2">
        <v>0.187499211</v>
      </c>
      <c r="C163" s="3">
        <v>0.15249921097256</v>
      </c>
      <c r="E163" s="1">
        <v>44756.34375</v>
      </c>
      <c r="F163">
        <v>0.14130083199999999</v>
      </c>
      <c r="H163" s="1">
        <v>44662.677083333336</v>
      </c>
      <c r="I163">
        <v>0.123349318</v>
      </c>
    </row>
    <row r="164" spans="1:9" x14ac:dyDescent="0.3">
      <c r="A164" s="4">
        <v>45027.6875</v>
      </c>
      <c r="B164" s="2">
        <v>0.189246258</v>
      </c>
      <c r="C164" s="3">
        <v>0.15424625849751</v>
      </c>
      <c r="E164" s="1">
        <v>44756.354166666664</v>
      </c>
      <c r="F164">
        <v>0.141892451</v>
      </c>
      <c r="H164" s="1">
        <v>44662.6875</v>
      </c>
      <c r="I164">
        <v>0.12450938</v>
      </c>
    </row>
    <row r="165" spans="1:9" x14ac:dyDescent="0.3">
      <c r="A165" s="4">
        <v>45027.697916666664</v>
      </c>
      <c r="B165" s="2">
        <v>0.18282400400000001</v>
      </c>
      <c r="C165" s="3">
        <v>0.14782400352148101</v>
      </c>
      <c r="E165" s="1">
        <v>44756.364583333336</v>
      </c>
      <c r="F165">
        <v>0.14189378799999999</v>
      </c>
      <c r="H165" s="1">
        <v>44662.697916666664</v>
      </c>
      <c r="I165">
        <v>0.122758376</v>
      </c>
    </row>
    <row r="166" spans="1:9" x14ac:dyDescent="0.3">
      <c r="A166" s="4">
        <v>45027.708333333336</v>
      </c>
      <c r="B166" s="2">
        <v>0.19331936699999999</v>
      </c>
      <c r="C166" s="3">
        <v>0.15831936735044</v>
      </c>
      <c r="E166" s="1">
        <v>44756.375</v>
      </c>
      <c r="F166">
        <v>0.14305664900000001</v>
      </c>
      <c r="H166" s="1">
        <v>44662.708333333336</v>
      </c>
      <c r="I166">
        <v>0.124509332</v>
      </c>
    </row>
    <row r="167" spans="1:9" x14ac:dyDescent="0.3">
      <c r="A167" s="4">
        <v>45027.71875</v>
      </c>
      <c r="B167" s="2">
        <v>0.18690675100000001</v>
      </c>
      <c r="C167" s="3">
        <v>0.15190675099820899</v>
      </c>
      <c r="E167" s="1">
        <v>44756.385416666664</v>
      </c>
      <c r="F167">
        <v>0.14189759199999999</v>
      </c>
      <c r="H167" s="1">
        <v>44662.71875</v>
      </c>
      <c r="I167">
        <v>0.124508866</v>
      </c>
    </row>
    <row r="168" spans="1:9" x14ac:dyDescent="0.3">
      <c r="A168" s="4">
        <v>45027.729166666664</v>
      </c>
      <c r="B168" s="2">
        <v>0.18573413499999999</v>
      </c>
      <c r="C168" s="3">
        <v>0.15073413454387499</v>
      </c>
      <c r="E168" s="1">
        <v>44756.395833333336</v>
      </c>
      <c r="F168">
        <v>0.14189985099999999</v>
      </c>
      <c r="H168" s="1">
        <v>44662.729166666664</v>
      </c>
      <c r="I168">
        <v>0.12800992</v>
      </c>
    </row>
    <row r="169" spans="1:9" x14ac:dyDescent="0.3">
      <c r="A169" s="4">
        <v>45027.739583333336</v>
      </c>
      <c r="B169" s="2">
        <v>0.18223183800000001</v>
      </c>
      <c r="C169" s="3">
        <v>0.14723183822556801</v>
      </c>
      <c r="E169" s="1">
        <v>44756.40625</v>
      </c>
      <c r="F169">
        <v>0.14015059199999999</v>
      </c>
      <c r="H169" s="1">
        <v>44662.739583333336</v>
      </c>
      <c r="I169">
        <v>0.124507543</v>
      </c>
    </row>
    <row r="170" spans="1:9" x14ac:dyDescent="0.3">
      <c r="A170" s="4">
        <v>45027.75</v>
      </c>
      <c r="B170" s="2">
        <v>0.18280947</v>
      </c>
      <c r="C170" s="3">
        <v>0.14780946960044</v>
      </c>
      <c r="E170" s="1">
        <v>44756.416666666664</v>
      </c>
      <c r="F170">
        <v>0.138401681</v>
      </c>
      <c r="H170" s="1">
        <v>44662.75</v>
      </c>
      <c r="I170">
        <v>0.12509674600000001</v>
      </c>
    </row>
    <row r="171" spans="1:9" x14ac:dyDescent="0.3">
      <c r="A171" s="4">
        <v>45027.760416666664</v>
      </c>
      <c r="B171" s="2">
        <v>0.18105832599999999</v>
      </c>
      <c r="C171" s="3">
        <v>0.14605832604501601</v>
      </c>
      <c r="E171" s="1">
        <v>44756.427083333336</v>
      </c>
      <c r="F171">
        <v>0.141909276</v>
      </c>
      <c r="H171" s="1">
        <v>44662.760416666664</v>
      </c>
      <c r="I171">
        <v>0.121594513</v>
      </c>
    </row>
    <row r="172" spans="1:9" x14ac:dyDescent="0.3">
      <c r="A172" s="4">
        <v>45027.770833333336</v>
      </c>
      <c r="B172" s="2">
        <v>0.18105708200000001</v>
      </c>
      <c r="C172" s="3">
        <v>0.14605708192601299</v>
      </c>
      <c r="E172" s="1">
        <v>44756.4375</v>
      </c>
      <c r="F172">
        <v>0.13840960499999999</v>
      </c>
      <c r="H172" s="1">
        <v>44662.770833333336</v>
      </c>
      <c r="I172">
        <v>0.127414899</v>
      </c>
    </row>
    <row r="173" spans="1:9" x14ac:dyDescent="0.3">
      <c r="A173" s="4">
        <v>45027.78125</v>
      </c>
      <c r="B173" s="2">
        <v>0.18106676799999999</v>
      </c>
      <c r="C173" s="3">
        <v>0.146066767760584</v>
      </c>
      <c r="E173" s="1">
        <v>44756.447916666664</v>
      </c>
      <c r="F173">
        <v>0.138414749</v>
      </c>
      <c r="H173" s="1">
        <v>44662.78125</v>
      </c>
      <c r="I173">
        <v>0.12275291100000001</v>
      </c>
    </row>
    <row r="174" spans="1:9" x14ac:dyDescent="0.3">
      <c r="A174" s="4">
        <v>45027.791666666664</v>
      </c>
      <c r="B174" s="2">
        <v>0.190393387</v>
      </c>
      <c r="C174" s="3">
        <v>0.15539338685520801</v>
      </c>
      <c r="E174" s="1">
        <v>44756.458333333336</v>
      </c>
      <c r="F174">
        <v>0.14017270500000001</v>
      </c>
      <c r="H174" s="1">
        <v>44662.791666666664</v>
      </c>
      <c r="I174">
        <v>0.127412842</v>
      </c>
    </row>
    <row r="175" spans="1:9" x14ac:dyDescent="0.3">
      <c r="A175" s="4">
        <v>45027.802083333336</v>
      </c>
      <c r="B175" s="2">
        <v>0.18864313899999999</v>
      </c>
      <c r="C175" s="3">
        <v>0.15364313934299001</v>
      </c>
      <c r="E175" s="1">
        <v>44756.46875</v>
      </c>
      <c r="F175">
        <v>0.13842641999999999</v>
      </c>
      <c r="H175" s="1">
        <v>44662.802083333336</v>
      </c>
      <c r="I175">
        <v>0.12625191299999999</v>
      </c>
    </row>
    <row r="176" spans="1:9" x14ac:dyDescent="0.3">
      <c r="A176" s="4">
        <v>45027.8125</v>
      </c>
      <c r="B176" s="2">
        <v>0.18864267600000001</v>
      </c>
      <c r="C176" s="3">
        <v>0.15364267643222199</v>
      </c>
      <c r="E176" s="1">
        <v>44756.479166666664</v>
      </c>
      <c r="F176">
        <v>0.13550799299999999</v>
      </c>
      <c r="H176" s="1">
        <v>44662.8125</v>
      </c>
      <c r="I176">
        <v>0.12916119200000001</v>
      </c>
    </row>
    <row r="177" spans="1:9" x14ac:dyDescent="0.3">
      <c r="A177" s="4">
        <v>45027.822916666664</v>
      </c>
      <c r="B177" s="2">
        <v>0.19039151300000001</v>
      </c>
      <c r="C177" s="3">
        <v>0.15539151304790999</v>
      </c>
      <c r="E177" s="1">
        <v>44756.489583333336</v>
      </c>
      <c r="F177">
        <v>0.138437688</v>
      </c>
      <c r="H177" s="1">
        <v>44662.822916666664</v>
      </c>
      <c r="I177">
        <v>0.12625049799999999</v>
      </c>
    </row>
    <row r="178" spans="1:9" x14ac:dyDescent="0.3">
      <c r="A178" s="4">
        <v>45027.833333333336</v>
      </c>
      <c r="B178" s="2">
        <v>0.19156045599999999</v>
      </c>
      <c r="C178" s="3">
        <v>0.156560456466773</v>
      </c>
      <c r="E178" s="1">
        <v>44756.5</v>
      </c>
      <c r="F178">
        <v>0.13376558</v>
      </c>
      <c r="H178" s="1">
        <v>44662.833333333336</v>
      </c>
      <c r="I178">
        <v>0.12740983</v>
      </c>
    </row>
    <row r="179" spans="1:9" x14ac:dyDescent="0.3">
      <c r="A179" s="4">
        <v>45027.84375</v>
      </c>
      <c r="B179" s="2">
        <v>0.196808133</v>
      </c>
      <c r="C179" s="3">
        <v>0.16180813251585699</v>
      </c>
      <c r="E179" s="1">
        <v>44756.510416666664</v>
      </c>
      <c r="F179">
        <v>0.136695449</v>
      </c>
      <c r="H179" s="1">
        <v>44662.84375</v>
      </c>
      <c r="I179">
        <v>0.12799933999999999</v>
      </c>
    </row>
    <row r="180" spans="1:9" x14ac:dyDescent="0.3">
      <c r="A180" s="4">
        <v>45027.854166666664</v>
      </c>
      <c r="B180" s="2">
        <v>0.195058125</v>
      </c>
      <c r="C180" s="3">
        <v>0.16005812451711901</v>
      </c>
      <c r="E180" s="1">
        <v>44756.520833333336</v>
      </c>
      <c r="F180">
        <v>0.138450351</v>
      </c>
      <c r="H180" s="1">
        <v>44662.854166666664</v>
      </c>
      <c r="I180">
        <v>0.12624880099999999</v>
      </c>
    </row>
    <row r="181" spans="1:9" x14ac:dyDescent="0.3">
      <c r="A181" s="4">
        <v>45027.864583333336</v>
      </c>
      <c r="B181" s="2">
        <v>0.189219789</v>
      </c>
      <c r="C181" s="3">
        <v>0.154219788797192</v>
      </c>
      <c r="E181" s="1">
        <v>44756.53125</v>
      </c>
      <c r="F181">
        <v>0.13727493399999999</v>
      </c>
      <c r="H181" s="1">
        <v>44662.864583333336</v>
      </c>
      <c r="I181">
        <v>0.126248587</v>
      </c>
    </row>
    <row r="182" spans="1:9" x14ac:dyDescent="0.3">
      <c r="A182" s="4">
        <v>45027.875</v>
      </c>
      <c r="B182" s="2">
        <v>0.18863965899999999</v>
      </c>
      <c r="C182" s="3">
        <v>0.15363965893981199</v>
      </c>
      <c r="E182" s="1">
        <v>44756.541666666664</v>
      </c>
      <c r="F182">
        <v>0.13668888000000001</v>
      </c>
      <c r="H182" s="1">
        <v>44662.875</v>
      </c>
      <c r="I182">
        <v>0.13091762100000001</v>
      </c>
    </row>
    <row r="183" spans="1:9" x14ac:dyDescent="0.3">
      <c r="A183" s="4">
        <v>45027.885416666664</v>
      </c>
      <c r="B183" s="2">
        <v>0.18689007399999999</v>
      </c>
      <c r="C183" s="3">
        <v>0.15189007419428799</v>
      </c>
      <c r="E183" s="1">
        <v>44756.552083333336</v>
      </c>
      <c r="F183">
        <v>0.13493190799999999</v>
      </c>
      <c r="H183" s="1">
        <v>44662.885416666664</v>
      </c>
      <c r="I183">
        <v>0.12682775299999999</v>
      </c>
    </row>
    <row r="184" spans="1:9" x14ac:dyDescent="0.3">
      <c r="A184" s="4">
        <v>45027.895833333336</v>
      </c>
      <c r="B184" s="2">
        <v>0.18688985599999999</v>
      </c>
      <c r="C184" s="3">
        <v>0.15188985608719399</v>
      </c>
      <c r="E184" s="1">
        <v>44756.5625</v>
      </c>
      <c r="F184">
        <v>0.13492960500000001</v>
      </c>
      <c r="H184" s="1">
        <v>44662.895833333336</v>
      </c>
      <c r="I184">
        <v>0.12799713600000001</v>
      </c>
    </row>
    <row r="185" spans="1:9" x14ac:dyDescent="0.3">
      <c r="A185" s="4">
        <v>45027.90625</v>
      </c>
      <c r="B185" s="2">
        <v>0.18863863</v>
      </c>
      <c r="C185" s="3">
        <v>0.15363863024921801</v>
      </c>
      <c r="E185" s="1">
        <v>44756.572916666664</v>
      </c>
      <c r="F185">
        <v>0.13550930799999999</v>
      </c>
      <c r="H185" s="1">
        <v>44662.90625</v>
      </c>
      <c r="I185">
        <v>0.129746639</v>
      </c>
    </row>
    <row r="186" spans="1:9" x14ac:dyDescent="0.3">
      <c r="A186" s="4">
        <v>45027.916666666664</v>
      </c>
      <c r="B186" s="2">
        <v>0.19388672300000001</v>
      </c>
      <c r="C186" s="3">
        <v>0.158886723186491</v>
      </c>
      <c r="E186" s="1">
        <v>44756.583333333336</v>
      </c>
      <c r="F186">
        <v>0.13843229900000001</v>
      </c>
      <c r="H186" s="1">
        <v>44662.916666666664</v>
      </c>
      <c r="I186">
        <v>0.12682684999999999</v>
      </c>
    </row>
    <row r="187" spans="1:9" x14ac:dyDescent="0.3">
      <c r="A187" s="4">
        <v>45027.927083333336</v>
      </c>
      <c r="B187" s="2">
        <v>0.19388661400000001</v>
      </c>
      <c r="C187" s="3">
        <v>0.15888661370469101</v>
      </c>
      <c r="E187" s="1">
        <v>44756.59375</v>
      </c>
      <c r="F187">
        <v>0.13666698399999999</v>
      </c>
      <c r="H187" s="1">
        <v>44662.927083333336</v>
      </c>
      <c r="I187">
        <v>0.12624696999999999</v>
      </c>
    </row>
    <row r="188" spans="1:9" x14ac:dyDescent="0.3">
      <c r="A188" s="4">
        <v>45027.9375</v>
      </c>
      <c r="B188" s="2">
        <v>0.192137161</v>
      </c>
      <c r="C188" s="3">
        <v>0.15713716072905401</v>
      </c>
      <c r="E188" s="1">
        <v>44756.604166666664</v>
      </c>
      <c r="F188">
        <v>0.14016967899999999</v>
      </c>
      <c r="H188" s="1">
        <v>44662.9375</v>
      </c>
      <c r="I188">
        <v>0.127996519</v>
      </c>
    </row>
    <row r="189" spans="1:9" x14ac:dyDescent="0.3">
      <c r="A189" s="4">
        <v>45027.947916666664</v>
      </c>
      <c r="B189" s="2">
        <v>0.19038771299999999</v>
      </c>
      <c r="C189" s="3">
        <v>0.15538771289665901</v>
      </c>
      <c r="E189" s="1">
        <v>44756.614583333336</v>
      </c>
      <c r="F189">
        <v>0.140167232</v>
      </c>
      <c r="H189" s="1">
        <v>44662.947916666664</v>
      </c>
      <c r="I189">
        <v>0.12799645700000001</v>
      </c>
    </row>
    <row r="190" spans="1:9" x14ac:dyDescent="0.3">
      <c r="A190" s="4">
        <v>45027.958333333336</v>
      </c>
      <c r="B190" s="2">
        <v>0.18746874199999999</v>
      </c>
      <c r="C190" s="3">
        <v>0.152468741666028</v>
      </c>
      <c r="E190" s="1">
        <v>44756.625</v>
      </c>
      <c r="F190">
        <v>0.14016521400000001</v>
      </c>
      <c r="H190" s="1">
        <v>44662.958333333336</v>
      </c>
      <c r="I190">
        <v>0.12799628099999999</v>
      </c>
    </row>
    <row r="191" spans="1:9" x14ac:dyDescent="0.3">
      <c r="A191" s="4">
        <v>45027.96875</v>
      </c>
      <c r="B191" s="2">
        <v>0.190387485</v>
      </c>
      <c r="C191" s="3">
        <v>0.155387485237829</v>
      </c>
      <c r="E191" s="1">
        <v>44756.635416666664</v>
      </c>
      <c r="F191">
        <v>0.13958272999999999</v>
      </c>
      <c r="H191" s="1">
        <v>44662.96875</v>
      </c>
      <c r="I191">
        <v>0.127406145</v>
      </c>
    </row>
    <row r="192" spans="1:9" x14ac:dyDescent="0.3">
      <c r="A192" s="4">
        <v>45027.979166666664</v>
      </c>
      <c r="B192" s="2">
        <v>0.185719305</v>
      </c>
      <c r="C192" s="3">
        <v>0.150719305472058</v>
      </c>
      <c r="E192" s="1">
        <v>44756.645833333336</v>
      </c>
      <c r="F192">
        <v>0.14133473899999999</v>
      </c>
      <c r="H192" s="1">
        <v>44662.979166666664</v>
      </c>
      <c r="I192">
        <v>0.12508635500000001</v>
      </c>
    </row>
    <row r="193" spans="1:9" x14ac:dyDescent="0.3">
      <c r="A193" s="4">
        <v>45027.989583333336</v>
      </c>
      <c r="B193" s="2">
        <v>0.187468623</v>
      </c>
      <c r="C193" s="3">
        <v>0.15246862337143699</v>
      </c>
      <c r="E193" s="1">
        <v>44756.65625</v>
      </c>
      <c r="F193">
        <v>0.13783110900000001</v>
      </c>
      <c r="H193" s="1">
        <v>44662.989583333336</v>
      </c>
      <c r="I193">
        <v>0.12915522400000001</v>
      </c>
    </row>
    <row r="194" spans="1:9" x14ac:dyDescent="0.3">
      <c r="A194" s="4">
        <v>45028</v>
      </c>
      <c r="B194" s="2">
        <v>0.190387363</v>
      </c>
      <c r="C194" s="3">
        <v>0.15538736265230599</v>
      </c>
      <c r="E194" s="1">
        <v>44756.666666666664</v>
      </c>
      <c r="F194">
        <v>0.13783287899999999</v>
      </c>
      <c r="H194" s="1">
        <v>44663</v>
      </c>
      <c r="I194">
        <v>0.12740531399999999</v>
      </c>
    </row>
    <row r="195" spans="1:9" x14ac:dyDescent="0.3">
      <c r="A195" s="4">
        <v>45028.010416666664</v>
      </c>
      <c r="B195" s="2">
        <v>0.190387363</v>
      </c>
      <c r="C195" s="3">
        <v>0.15538736265230599</v>
      </c>
      <c r="E195" s="1">
        <v>44756.677083333336</v>
      </c>
      <c r="F195">
        <v>0.13958731399999999</v>
      </c>
      <c r="H195" s="1">
        <v>44663.010416666664</v>
      </c>
      <c r="I195">
        <v>0.130324203</v>
      </c>
    </row>
    <row r="196" spans="1:9" x14ac:dyDescent="0.3">
      <c r="A196" s="4">
        <v>45028.020833333336</v>
      </c>
      <c r="B196" s="2">
        <v>0.190387363</v>
      </c>
      <c r="C196" s="3">
        <v>0.15538736265230599</v>
      </c>
      <c r="E196" s="1">
        <v>44756.6875</v>
      </c>
      <c r="F196">
        <v>0.13666452600000001</v>
      </c>
      <c r="H196" s="1">
        <v>44663.020833333336</v>
      </c>
      <c r="I196">
        <v>0.12799442899999999</v>
      </c>
    </row>
    <row r="197" spans="1:9" x14ac:dyDescent="0.3">
      <c r="A197" s="4">
        <v>45028.03125</v>
      </c>
      <c r="B197" s="2">
        <v>0.186888631</v>
      </c>
      <c r="C197" s="3">
        <v>0.151888631331978</v>
      </c>
      <c r="E197" s="1">
        <v>44756.697916666664</v>
      </c>
      <c r="F197">
        <v>0.138427731</v>
      </c>
      <c r="H197" s="1">
        <v>44663.03125</v>
      </c>
      <c r="I197">
        <v>0.13091348899999999</v>
      </c>
    </row>
    <row r="198" spans="1:9" x14ac:dyDescent="0.3">
      <c r="A198" s="4">
        <v>45028.041666666664</v>
      </c>
      <c r="B198" s="2">
        <v>0.186888631</v>
      </c>
      <c r="C198" s="3">
        <v>0.151888631331978</v>
      </c>
      <c r="E198" s="1">
        <v>44756.708333333336</v>
      </c>
      <c r="F198">
        <v>0.136674778</v>
      </c>
      <c r="H198" s="1">
        <v>44663.041666666664</v>
      </c>
      <c r="I198">
        <v>0.12916381099999999</v>
      </c>
    </row>
    <row r="199" spans="1:9" x14ac:dyDescent="0.3">
      <c r="A199" s="4">
        <v>45028.052083333336</v>
      </c>
      <c r="B199" s="2">
        <v>0.19213657100000001</v>
      </c>
      <c r="C199" s="3">
        <v>0.15713657070251</v>
      </c>
      <c r="E199" s="1">
        <v>44756.71875</v>
      </c>
      <c r="F199">
        <v>0.136674303</v>
      </c>
      <c r="H199" s="1">
        <v>44663.052083333336</v>
      </c>
      <c r="I199">
        <v>0.13033328899999999</v>
      </c>
    </row>
    <row r="200" spans="1:9" x14ac:dyDescent="0.3">
      <c r="A200" s="4">
        <v>45028.0625</v>
      </c>
      <c r="B200" s="2">
        <v>0.18979736699999999</v>
      </c>
      <c r="C200" s="3">
        <v>0.15479736743597999</v>
      </c>
      <c r="E200" s="1">
        <v>44756.729166666664</v>
      </c>
      <c r="F200">
        <v>0.13667375700000001</v>
      </c>
      <c r="H200" s="1">
        <v>44663.0625</v>
      </c>
      <c r="I200">
        <v>0.12741402600000001</v>
      </c>
    </row>
    <row r="201" spans="1:9" x14ac:dyDescent="0.3">
      <c r="A201" s="4">
        <v>45028.072916666664</v>
      </c>
      <c r="B201" s="2">
        <v>0.18687851799999999</v>
      </c>
      <c r="C201" s="3">
        <v>0.15187851782940101</v>
      </c>
      <c r="E201" s="1">
        <v>44756.739583333336</v>
      </c>
      <c r="F201">
        <v>0.13608123699999999</v>
      </c>
      <c r="H201" s="1">
        <v>44663.072916666664</v>
      </c>
      <c r="I201">
        <v>0.12916336</v>
      </c>
    </row>
    <row r="202" spans="1:9" x14ac:dyDescent="0.3">
      <c r="A202" s="4">
        <v>45028.083333333336</v>
      </c>
      <c r="B202" s="2">
        <v>0.18979748900000001</v>
      </c>
      <c r="C202" s="3">
        <v>0.154797489154502</v>
      </c>
      <c r="E202" s="1">
        <v>44756.75</v>
      </c>
      <c r="F202">
        <v>0.13666963400000001</v>
      </c>
      <c r="H202" s="1">
        <v>44663.083333333336</v>
      </c>
      <c r="I202">
        <v>0.12916317399999999</v>
      </c>
    </row>
    <row r="203" spans="1:9" x14ac:dyDescent="0.3">
      <c r="A203" s="4">
        <v>45028.09375</v>
      </c>
      <c r="B203" s="2">
        <v>0.186888631</v>
      </c>
      <c r="C203" s="3">
        <v>0.151888631331977</v>
      </c>
      <c r="E203" s="1">
        <v>44756.760416666664</v>
      </c>
      <c r="F203">
        <v>0.139581393</v>
      </c>
      <c r="H203" s="1">
        <v>44663.09375</v>
      </c>
      <c r="I203">
        <v>0.12857317400000001</v>
      </c>
    </row>
    <row r="204" spans="1:9" x14ac:dyDescent="0.3">
      <c r="A204" s="4">
        <v>45028.104166666664</v>
      </c>
      <c r="B204" s="2">
        <v>0.19154690899999999</v>
      </c>
      <c r="C204" s="3">
        <v>0.15654690881241901</v>
      </c>
      <c r="E204" s="1">
        <v>44756.770833333336</v>
      </c>
      <c r="F204">
        <v>0.137826902</v>
      </c>
      <c r="H204" s="1">
        <v>44663.104166666664</v>
      </c>
      <c r="I204">
        <v>0.12741337</v>
      </c>
    </row>
    <row r="205" spans="1:9" x14ac:dyDescent="0.3">
      <c r="A205" s="4">
        <v>45028.114583333336</v>
      </c>
      <c r="B205" s="2">
        <v>0.186888732</v>
      </c>
      <c r="C205" s="3">
        <v>0.15188873199679201</v>
      </c>
      <c r="E205" s="1">
        <v>44756.78125</v>
      </c>
      <c r="F205">
        <v>0.13957723399999999</v>
      </c>
      <c r="H205" s="1">
        <v>44663.114583333336</v>
      </c>
      <c r="I205">
        <v>0.12740303</v>
      </c>
    </row>
    <row r="206" spans="1:9" x14ac:dyDescent="0.3">
      <c r="A206" s="4">
        <v>45028.125</v>
      </c>
      <c r="B206" s="2">
        <v>0.19155702899999999</v>
      </c>
      <c r="C206" s="3">
        <v>0.15655702920484399</v>
      </c>
      <c r="E206" s="1">
        <v>44756.791666666664</v>
      </c>
      <c r="F206">
        <v>0.13782335000000001</v>
      </c>
      <c r="H206" s="1">
        <v>44663.125</v>
      </c>
      <c r="I206">
        <v>0.12857249500000001</v>
      </c>
    </row>
    <row r="207" spans="1:9" x14ac:dyDescent="0.3">
      <c r="A207" s="4">
        <v>45028.135416666664</v>
      </c>
      <c r="B207" s="2">
        <v>0.19155702899999999</v>
      </c>
      <c r="C207" s="3">
        <v>0.15655702920484399</v>
      </c>
      <c r="E207" s="1">
        <v>44756.802083333336</v>
      </c>
      <c r="F207">
        <v>0.13957414900000001</v>
      </c>
      <c r="H207" s="1">
        <v>44663.135416666664</v>
      </c>
      <c r="I207">
        <v>0.12741286800000001</v>
      </c>
    </row>
    <row r="208" spans="1:9" x14ac:dyDescent="0.3">
      <c r="A208" s="4">
        <v>45028.145833333336</v>
      </c>
      <c r="B208" s="2">
        <v>0.188638047</v>
      </c>
      <c r="C208" s="3">
        <v>0.153638047324548</v>
      </c>
      <c r="E208" s="1">
        <v>44756.8125</v>
      </c>
      <c r="F208">
        <v>0.137820841</v>
      </c>
      <c r="H208" s="1">
        <v>44663.145833333336</v>
      </c>
      <c r="I208">
        <v>0.12565343200000001</v>
      </c>
    </row>
    <row r="209" spans="1:9" x14ac:dyDescent="0.3">
      <c r="A209" s="4">
        <v>45028.15625</v>
      </c>
      <c r="B209" s="2">
        <v>0.195055425</v>
      </c>
      <c r="C209" s="3">
        <v>0.160055424600024</v>
      </c>
      <c r="E209" s="1">
        <v>44756.822916666664</v>
      </c>
      <c r="F209">
        <v>0.139571901</v>
      </c>
      <c r="H209" s="1">
        <v>44663.15625</v>
      </c>
      <c r="I209">
        <v>0.12740267499999999</v>
      </c>
    </row>
    <row r="210" spans="1:9" x14ac:dyDescent="0.3">
      <c r="A210" s="4">
        <v>45028.166666666664</v>
      </c>
      <c r="B210" s="2">
        <v>0.19155649599999999</v>
      </c>
      <c r="C210" s="3">
        <v>0.156556496469827</v>
      </c>
      <c r="E210" s="1">
        <v>44756.833333333336</v>
      </c>
      <c r="F210">
        <v>0.138399507</v>
      </c>
      <c r="H210" s="1">
        <v>44663.166666666664</v>
      </c>
      <c r="I210">
        <v>0.129151921</v>
      </c>
    </row>
    <row r="211" spans="1:9" x14ac:dyDescent="0.3">
      <c r="A211" s="4">
        <v>45028.177083333336</v>
      </c>
      <c r="B211" s="2">
        <v>0.18980718999999999</v>
      </c>
      <c r="C211" s="3">
        <v>0.15480718959168499</v>
      </c>
      <c r="E211" s="1">
        <v>44756.84375</v>
      </c>
      <c r="F211">
        <v>0.140150583</v>
      </c>
      <c r="H211" s="1">
        <v>44663.177083333336</v>
      </c>
      <c r="I211">
        <v>0.129151828</v>
      </c>
    </row>
    <row r="212" spans="1:9" x14ac:dyDescent="0.3">
      <c r="A212" s="4">
        <v>45028.1875</v>
      </c>
      <c r="B212" s="2">
        <v>0.19329568</v>
      </c>
      <c r="C212" s="3">
        <v>0.15829568044690501</v>
      </c>
      <c r="E212" s="1">
        <v>44756.854166666664</v>
      </c>
      <c r="F212">
        <v>0.13839738900000001</v>
      </c>
      <c r="H212" s="1">
        <v>44663.1875</v>
      </c>
      <c r="I212">
        <v>0.12741238399999999</v>
      </c>
    </row>
    <row r="213" spans="1:9" x14ac:dyDescent="0.3">
      <c r="A213" s="4">
        <v>45028.197916666664</v>
      </c>
      <c r="B213" s="2">
        <v>0.18979707200000001</v>
      </c>
      <c r="C213" s="3">
        <v>0.15479707183385799</v>
      </c>
      <c r="E213" s="1">
        <v>44756.864583333336</v>
      </c>
      <c r="F213">
        <v>0.14014823700000001</v>
      </c>
      <c r="H213" s="1">
        <v>44663.197916666664</v>
      </c>
      <c r="I213">
        <v>0.12682249100000001</v>
      </c>
    </row>
    <row r="214" spans="1:9" x14ac:dyDescent="0.3">
      <c r="A214" s="4">
        <v>45028.208333333336</v>
      </c>
      <c r="B214" s="2">
        <v>0.189797194</v>
      </c>
      <c r="C214" s="3">
        <v>0.15479719355238</v>
      </c>
      <c r="E214" s="1">
        <v>44756.875</v>
      </c>
      <c r="F214">
        <v>0.14189900499999999</v>
      </c>
      <c r="H214" s="1">
        <v>44663.208333333336</v>
      </c>
      <c r="I214">
        <v>0.12741207099999999</v>
      </c>
    </row>
    <row r="215" spans="1:9" x14ac:dyDescent="0.3">
      <c r="A215" s="4">
        <v>45028.21875</v>
      </c>
      <c r="B215" s="2">
        <v>0.186298463</v>
      </c>
      <c r="C215" s="3">
        <v>0.151298463220814</v>
      </c>
      <c r="E215" s="1">
        <v>44756.885416666664</v>
      </c>
      <c r="F215">
        <v>0.13664204099999999</v>
      </c>
      <c r="H215" s="1">
        <v>44663.21875</v>
      </c>
      <c r="I215">
        <v>0.12741198500000001</v>
      </c>
    </row>
    <row r="216" spans="1:9" x14ac:dyDescent="0.3">
      <c r="A216" s="4">
        <v>45028.229166666664</v>
      </c>
      <c r="B216" s="2">
        <v>0.19096637699999999</v>
      </c>
      <c r="C216" s="3">
        <v>0.155966377471388</v>
      </c>
      <c r="E216" s="1">
        <v>44756.895833333336</v>
      </c>
      <c r="F216">
        <v>0.13839289499999999</v>
      </c>
      <c r="H216" s="1">
        <v>44663.229166666664</v>
      </c>
      <c r="I216">
        <v>0.129740894</v>
      </c>
    </row>
    <row r="217" spans="1:9" x14ac:dyDescent="0.3">
      <c r="A217" s="4">
        <v>45028.239583333336</v>
      </c>
      <c r="B217" s="2">
        <v>0.18979662</v>
      </c>
      <c r="C217" s="3">
        <v>0.154796619736498</v>
      </c>
      <c r="E217" s="1">
        <v>44756.90625</v>
      </c>
      <c r="F217">
        <v>0.13839200099999999</v>
      </c>
      <c r="H217" s="1">
        <v>44663.239583333336</v>
      </c>
      <c r="I217">
        <v>0.12741185699999999</v>
      </c>
    </row>
    <row r="218" spans="1:9" x14ac:dyDescent="0.3">
      <c r="A218" s="4">
        <v>45028.25</v>
      </c>
      <c r="B218" s="2">
        <v>0.18979637599999999</v>
      </c>
      <c r="C218" s="3">
        <v>0.154796376299458</v>
      </c>
      <c r="E218" s="1">
        <v>44756.916666666664</v>
      </c>
      <c r="F218">
        <v>0.13840119100000001</v>
      </c>
      <c r="H218" s="1">
        <v>44663.25</v>
      </c>
      <c r="I218">
        <v>0.13032084299999999</v>
      </c>
    </row>
    <row r="219" spans="1:9" x14ac:dyDescent="0.3">
      <c r="A219" s="4">
        <v>45028.260416666664</v>
      </c>
      <c r="B219" s="2">
        <v>0.189796029</v>
      </c>
      <c r="C219" s="3">
        <v>0.15479602853225699</v>
      </c>
      <c r="E219" s="1">
        <v>44756.927083333336</v>
      </c>
      <c r="F219">
        <v>0.138980983</v>
      </c>
      <c r="H219" s="1">
        <v>44663.260416666664</v>
      </c>
      <c r="I219">
        <v>0.12858135800000001</v>
      </c>
    </row>
    <row r="220" spans="1:9" x14ac:dyDescent="0.3">
      <c r="A220" s="4">
        <v>45028.270833333336</v>
      </c>
      <c r="B220" s="2">
        <v>0.18921616299999999</v>
      </c>
      <c r="C220" s="3">
        <v>0.15421616281084699</v>
      </c>
      <c r="E220" s="1">
        <v>44756.9375</v>
      </c>
      <c r="F220">
        <v>0.14015134900000001</v>
      </c>
      <c r="H220" s="1">
        <v>44663.270833333336</v>
      </c>
      <c r="I220">
        <v>0.12857105899999999</v>
      </c>
    </row>
    <row r="221" spans="1:9" x14ac:dyDescent="0.3">
      <c r="A221" s="4">
        <v>45028.28125</v>
      </c>
      <c r="B221" s="2">
        <v>0.188046406</v>
      </c>
      <c r="C221" s="3">
        <v>0.15304640584849299</v>
      </c>
      <c r="E221" s="1">
        <v>44756.947916666664</v>
      </c>
      <c r="F221">
        <v>0.13897949900000001</v>
      </c>
      <c r="H221" s="1">
        <v>44663.28125</v>
      </c>
      <c r="I221">
        <v>0.12858093700000001</v>
      </c>
    </row>
    <row r="222" spans="1:9" x14ac:dyDescent="0.3">
      <c r="A222" s="4">
        <v>45028.291666666664</v>
      </c>
      <c r="B222" s="2">
        <v>0.18804652499999999</v>
      </c>
      <c r="C222" s="3">
        <v>0.15304652499539201</v>
      </c>
      <c r="E222" s="1">
        <v>44756.958333333336</v>
      </c>
      <c r="F222">
        <v>0.138978831</v>
      </c>
      <c r="H222" s="1">
        <v>44663.291666666664</v>
      </c>
      <c r="I222">
        <v>0.13033013299999999</v>
      </c>
    </row>
    <row r="223" spans="1:9" x14ac:dyDescent="0.3">
      <c r="A223" s="4">
        <v>45028.302083333336</v>
      </c>
      <c r="B223" s="2">
        <v>0.18921616299999999</v>
      </c>
      <c r="C223" s="3">
        <v>0.15421616281084699</v>
      </c>
      <c r="E223" s="1">
        <v>44756.96875</v>
      </c>
      <c r="F223">
        <v>0.13897833600000001</v>
      </c>
      <c r="H223" s="1">
        <v>44663.302083333336</v>
      </c>
      <c r="I223">
        <v>0.128580905</v>
      </c>
    </row>
    <row r="224" spans="1:9" x14ac:dyDescent="0.3">
      <c r="A224" s="4">
        <v>45028.3125</v>
      </c>
      <c r="B224" s="2">
        <v>0.191545666</v>
      </c>
      <c r="C224" s="3">
        <v>0.156545665910999</v>
      </c>
      <c r="E224" s="1">
        <v>44756.979166666664</v>
      </c>
      <c r="F224">
        <v>0.14013906800000001</v>
      </c>
      <c r="H224" s="1">
        <v>44663.3125</v>
      </c>
      <c r="I224">
        <v>0.12741177100000001</v>
      </c>
    </row>
    <row r="225" spans="1:9" x14ac:dyDescent="0.3">
      <c r="A225" s="4">
        <v>45028.322916666664</v>
      </c>
      <c r="B225" s="2">
        <v>0.18979707200000001</v>
      </c>
      <c r="C225" s="3">
        <v>0.15479707183385999</v>
      </c>
      <c r="E225" s="1">
        <v>44756.989583333336</v>
      </c>
      <c r="F225">
        <v>0.13896742300000001</v>
      </c>
      <c r="H225" s="1">
        <v>44663.322916666664</v>
      </c>
      <c r="I225">
        <v>0.13033149099999999</v>
      </c>
    </row>
    <row r="226" spans="1:9" x14ac:dyDescent="0.3">
      <c r="A226" s="4">
        <v>45028.333333333336</v>
      </c>
      <c r="B226" s="2">
        <v>0.191547513</v>
      </c>
      <c r="C226" s="3">
        <v>0.15654751250739399</v>
      </c>
      <c r="E226" s="1">
        <v>44757</v>
      </c>
      <c r="F226">
        <v>0.138967015</v>
      </c>
      <c r="H226" s="1">
        <v>44663.333333333336</v>
      </c>
      <c r="I226">
        <v>0.12916264799999999</v>
      </c>
    </row>
    <row r="227" spans="1:9" x14ac:dyDescent="0.3">
      <c r="A227" s="4">
        <v>45028.34375</v>
      </c>
      <c r="B227" s="2">
        <v>0.188050099</v>
      </c>
      <c r="C227" s="3">
        <v>0.153050099402357</v>
      </c>
      <c r="E227" s="1">
        <v>44757.010416666664</v>
      </c>
      <c r="F227">
        <v>0.13897685200000001</v>
      </c>
      <c r="H227" s="1">
        <v>44663.34375</v>
      </c>
      <c r="I227">
        <v>0.12566422399999999</v>
      </c>
    </row>
    <row r="228" spans="1:9" x14ac:dyDescent="0.3">
      <c r="A228" s="4">
        <v>45028.354166666664</v>
      </c>
      <c r="B228" s="2">
        <v>0.18980096699999999</v>
      </c>
      <c r="C228" s="3">
        <v>0.15480096682650901</v>
      </c>
      <c r="E228" s="1">
        <v>44757.020833333336</v>
      </c>
      <c r="F228">
        <v>0.13722509099999999</v>
      </c>
      <c r="H228" s="1">
        <v>44663.354166666664</v>
      </c>
      <c r="I228">
        <v>0.129163421</v>
      </c>
    </row>
    <row r="229" spans="1:9" x14ac:dyDescent="0.3">
      <c r="A229" s="4">
        <v>45028.364583333336</v>
      </c>
      <c r="B229" s="2">
        <v>0.18980322699999999</v>
      </c>
      <c r="C229" s="3">
        <v>0.154803227313317</v>
      </c>
      <c r="E229" s="1">
        <v>44757.03125</v>
      </c>
      <c r="F229">
        <v>0.14072837499999999</v>
      </c>
      <c r="H229" s="1">
        <v>44663.364583333336</v>
      </c>
      <c r="I229">
        <v>0.13033354899999999</v>
      </c>
    </row>
    <row r="230" spans="1:9" x14ac:dyDescent="0.3">
      <c r="A230" s="4">
        <v>45028.375</v>
      </c>
      <c r="B230" s="2">
        <v>0.18805617599999999</v>
      </c>
      <c r="C230" s="3">
        <v>0.15305617589419701</v>
      </c>
      <c r="E230" s="1">
        <v>44757.041666666664</v>
      </c>
      <c r="F230">
        <v>0.14072828500000001</v>
      </c>
      <c r="H230" s="1">
        <v>44663.375</v>
      </c>
      <c r="I230">
        <v>0.127414956</v>
      </c>
    </row>
    <row r="231" spans="1:9" x14ac:dyDescent="0.3">
      <c r="A231" s="4">
        <v>45028.385416666664</v>
      </c>
      <c r="B231" s="2">
        <v>0.18513970799999999</v>
      </c>
      <c r="C231" s="3">
        <v>0.15013970839427701</v>
      </c>
      <c r="E231" s="1">
        <v>44757.052083333336</v>
      </c>
      <c r="F231">
        <v>0.143651011</v>
      </c>
      <c r="H231" s="1">
        <v>44663.385416666664</v>
      </c>
      <c r="I231">
        <v>0.12741565499999999</v>
      </c>
    </row>
    <row r="232" spans="1:9" x14ac:dyDescent="0.3">
      <c r="A232" s="4">
        <v>45028.395833333336</v>
      </c>
      <c r="B232" s="2">
        <v>0.185152381</v>
      </c>
      <c r="C232" s="3">
        <v>0.150152380643475</v>
      </c>
      <c r="E232" s="1">
        <v>44757.0625</v>
      </c>
      <c r="F232">
        <v>0.143650744</v>
      </c>
      <c r="H232" s="1">
        <v>44663.395833333336</v>
      </c>
      <c r="I232">
        <v>0.12741614300000001</v>
      </c>
    </row>
    <row r="233" spans="1:9" x14ac:dyDescent="0.3">
      <c r="A233" s="4">
        <v>45028.40625</v>
      </c>
      <c r="B233" s="2">
        <v>0.18690641499999999</v>
      </c>
      <c r="C233" s="3">
        <v>0.15190641544883601</v>
      </c>
      <c r="E233" s="1">
        <v>44757.072916666664</v>
      </c>
      <c r="F233">
        <v>0.14247953399999999</v>
      </c>
      <c r="H233" s="1">
        <v>44663.40625</v>
      </c>
      <c r="I233">
        <v>0.12391693199999999</v>
      </c>
    </row>
    <row r="234" spans="1:9" x14ac:dyDescent="0.3">
      <c r="A234" s="4">
        <v>45028.416666666664</v>
      </c>
      <c r="B234" s="2">
        <v>0.18399127600000001</v>
      </c>
      <c r="C234" s="3">
        <v>0.14899127619038199</v>
      </c>
      <c r="E234" s="1">
        <v>44757.083333333336</v>
      </c>
      <c r="F234">
        <v>0.14188888099999999</v>
      </c>
      <c r="H234" s="1">
        <v>44663.416666666664</v>
      </c>
      <c r="I234">
        <v>0.123917099</v>
      </c>
    </row>
    <row r="235" spans="1:9" x14ac:dyDescent="0.3">
      <c r="A235" s="4">
        <v>45028.427083333336</v>
      </c>
      <c r="B235" s="2">
        <v>0.18982484099999999</v>
      </c>
      <c r="C235" s="3">
        <v>0.154824841044859</v>
      </c>
      <c r="E235" s="1">
        <v>44757.09375</v>
      </c>
      <c r="F235">
        <v>0.14246926300000001</v>
      </c>
      <c r="H235" s="1">
        <v>44663.427083333336</v>
      </c>
      <c r="I235">
        <v>0.130326994</v>
      </c>
    </row>
    <row r="236" spans="1:9" x14ac:dyDescent="0.3">
      <c r="A236" s="4">
        <v>45028.4375</v>
      </c>
      <c r="B236" s="2">
        <v>0.18515923400000001</v>
      </c>
      <c r="C236" s="3">
        <v>0.15015923390826499</v>
      </c>
      <c r="E236" s="1">
        <v>44757.104166666664</v>
      </c>
      <c r="F236">
        <v>0.14364028000000001</v>
      </c>
      <c r="H236" s="1">
        <v>44663.4375</v>
      </c>
      <c r="I236">
        <v>0.12391841300000001</v>
      </c>
    </row>
    <row r="237" spans="1:9" x14ac:dyDescent="0.3">
      <c r="A237" s="4">
        <v>45028.447916666664</v>
      </c>
      <c r="B237" s="2">
        <v>0.188673486</v>
      </c>
      <c r="C237" s="3">
        <v>0.153673485715518</v>
      </c>
      <c r="E237" s="1">
        <v>44757.114583333336</v>
      </c>
      <c r="F237">
        <v>0.14364037399999999</v>
      </c>
      <c r="H237" s="1">
        <v>44663.447916666664</v>
      </c>
      <c r="I237">
        <v>0.122748037</v>
      </c>
    </row>
    <row r="238" spans="1:9" x14ac:dyDescent="0.3">
      <c r="A238" s="4">
        <v>45028.458333333336</v>
      </c>
      <c r="B238" s="2">
        <v>0.18225664</v>
      </c>
      <c r="C238" s="3">
        <v>0.14725663967826799</v>
      </c>
      <c r="E238" s="1">
        <v>44757.125</v>
      </c>
      <c r="F238">
        <v>0.148314908</v>
      </c>
      <c r="H238" s="1">
        <v>44663.458333333336</v>
      </c>
      <c r="I238">
        <v>0.12741672600000001</v>
      </c>
    </row>
    <row r="239" spans="1:9" x14ac:dyDescent="0.3">
      <c r="A239" s="4">
        <v>45028.46875</v>
      </c>
      <c r="B239" s="2">
        <v>0.186920171</v>
      </c>
      <c r="C239" s="3">
        <v>0.15192017107174599</v>
      </c>
      <c r="E239" s="1">
        <v>44757.135416666664</v>
      </c>
      <c r="F239">
        <v>0.14656324400000001</v>
      </c>
      <c r="H239" s="1">
        <v>44663.46875</v>
      </c>
      <c r="I239">
        <v>0.13032570600000001</v>
      </c>
    </row>
    <row r="240" spans="1:9" x14ac:dyDescent="0.3">
      <c r="A240" s="4">
        <v>45028.479166666664</v>
      </c>
      <c r="B240" s="2">
        <v>0.181672167</v>
      </c>
      <c r="C240" s="3">
        <v>0.14667216729521601</v>
      </c>
      <c r="E240" s="1">
        <v>44757.145833333336</v>
      </c>
      <c r="F240">
        <v>0.15006666099999999</v>
      </c>
      <c r="H240" s="1">
        <v>44663.479166666664</v>
      </c>
      <c r="I240">
        <v>0.13207469999999999</v>
      </c>
    </row>
    <row r="241" spans="1:9" x14ac:dyDescent="0.3">
      <c r="A241" s="4">
        <v>45028.489583333336</v>
      </c>
      <c r="B241" s="2">
        <v>0.18517510000000001</v>
      </c>
      <c r="C241" s="3">
        <v>0.15017510043938001</v>
      </c>
      <c r="E241" s="1">
        <v>44757.15625</v>
      </c>
      <c r="F241">
        <v>0.14831556800000001</v>
      </c>
      <c r="H241" s="1">
        <v>44663.489583333336</v>
      </c>
      <c r="I241">
        <v>0.123905919</v>
      </c>
    </row>
    <row r="242" spans="1:9" x14ac:dyDescent="0.3">
      <c r="A242" s="4">
        <v>45028.5</v>
      </c>
      <c r="B242" s="2">
        <v>0.18634799099999999</v>
      </c>
      <c r="C242" s="3">
        <v>0.15134799106006</v>
      </c>
      <c r="E242" s="1">
        <v>44757.166666666664</v>
      </c>
      <c r="F242">
        <v>0.14656491899999999</v>
      </c>
      <c r="H242" s="1">
        <v>44663.5</v>
      </c>
      <c r="I242">
        <v>0.127414527</v>
      </c>
    </row>
    <row r="243" spans="1:9" x14ac:dyDescent="0.3">
      <c r="A243" s="4">
        <v>45028.510416666664</v>
      </c>
      <c r="B243" s="2">
        <v>0.19102016099999999</v>
      </c>
      <c r="C243" s="3">
        <v>0.15602016109863601</v>
      </c>
      <c r="E243" s="1">
        <v>44757.177083333336</v>
      </c>
      <c r="F243">
        <v>0.14831767400000001</v>
      </c>
      <c r="H243" s="1">
        <v>44663.510416666664</v>
      </c>
      <c r="I243">
        <v>0.130332912</v>
      </c>
    </row>
    <row r="244" spans="1:9" x14ac:dyDescent="0.3">
      <c r="A244" s="4">
        <v>45028.520833333336</v>
      </c>
      <c r="B244" s="2">
        <v>0.18518909</v>
      </c>
      <c r="C244" s="3">
        <v>0.150189090024271</v>
      </c>
      <c r="E244" s="1">
        <v>44757.1875</v>
      </c>
      <c r="F244">
        <v>0.14656649699999999</v>
      </c>
      <c r="H244" s="1">
        <v>44663.520833333336</v>
      </c>
      <c r="I244">
        <v>0.12683465299999999</v>
      </c>
    </row>
    <row r="245" spans="1:9" x14ac:dyDescent="0.3">
      <c r="A245" s="4">
        <v>45028.53125</v>
      </c>
      <c r="B245" s="2">
        <v>0.18344026699999999</v>
      </c>
      <c r="C245" s="3">
        <v>0.14844026692586301</v>
      </c>
      <c r="E245" s="1">
        <v>44757.197916666664</v>
      </c>
      <c r="F245">
        <v>0.14831834699999999</v>
      </c>
      <c r="H245" s="1">
        <v>44663.53125</v>
      </c>
      <c r="I245">
        <v>0.125666211</v>
      </c>
    </row>
    <row r="246" spans="1:9" x14ac:dyDescent="0.3">
      <c r="A246" s="4">
        <v>45028.541666666664</v>
      </c>
      <c r="B246" s="2">
        <v>0.18636248999999999</v>
      </c>
      <c r="C246" s="3">
        <v>0.15136249036972699</v>
      </c>
      <c r="E246" s="1">
        <v>44757.208333333336</v>
      </c>
      <c r="F246">
        <v>0.14481474699999999</v>
      </c>
      <c r="H246" s="1">
        <v>44663.541666666664</v>
      </c>
      <c r="I246">
        <v>0.128584952</v>
      </c>
    </row>
    <row r="247" spans="1:9" x14ac:dyDescent="0.3">
      <c r="A247" s="4">
        <v>45028.552083333336</v>
      </c>
      <c r="B247" s="2">
        <v>0.19161408499999999</v>
      </c>
      <c r="C247" s="3">
        <v>0.15661408512496</v>
      </c>
      <c r="E247" s="1">
        <v>44757.21875</v>
      </c>
      <c r="F247">
        <v>0.1500696</v>
      </c>
      <c r="H247" s="1">
        <v>44663.552083333336</v>
      </c>
      <c r="I247">
        <v>0.13149492500000001</v>
      </c>
    </row>
    <row r="248" spans="1:9" x14ac:dyDescent="0.3">
      <c r="A248" s="4">
        <v>45028.5625</v>
      </c>
      <c r="B248" s="2">
        <v>0.200936739</v>
      </c>
      <c r="C248" s="3">
        <v>0.16593673878809301</v>
      </c>
      <c r="E248" s="1">
        <v>44757.229166666664</v>
      </c>
      <c r="F248">
        <v>0.14831738699999999</v>
      </c>
      <c r="H248" s="1">
        <v>44663.5625</v>
      </c>
      <c r="I248">
        <v>0.127416585</v>
      </c>
    </row>
    <row r="249" spans="1:9" x14ac:dyDescent="0.3">
      <c r="A249" s="4">
        <v>45028.572916666664</v>
      </c>
      <c r="B249" s="2">
        <v>0.205606703</v>
      </c>
      <c r="C249" s="3">
        <v>0.17060670261472199</v>
      </c>
      <c r="E249" s="1">
        <v>44757.239583333336</v>
      </c>
      <c r="F249">
        <v>0.14656519900000001</v>
      </c>
      <c r="H249" s="1">
        <v>44663.572916666664</v>
      </c>
      <c r="I249">
        <v>0.131496484</v>
      </c>
    </row>
    <row r="250" spans="1:9" x14ac:dyDescent="0.3">
      <c r="A250" s="4">
        <v>45028.583333333336</v>
      </c>
      <c r="B250" s="2">
        <v>0.196861695</v>
      </c>
      <c r="C250" s="3">
        <v>0.16186169479472001</v>
      </c>
      <c r="E250" s="1">
        <v>44757.25</v>
      </c>
      <c r="F250">
        <v>0.14656472400000001</v>
      </c>
      <c r="H250" s="1">
        <v>44663.583333333336</v>
      </c>
      <c r="I250">
        <v>0.12916745600000001</v>
      </c>
    </row>
    <row r="251" spans="1:9" x14ac:dyDescent="0.3">
      <c r="A251" s="4">
        <v>45028.59375</v>
      </c>
      <c r="B251" s="2">
        <v>0.199190381</v>
      </c>
      <c r="C251" s="3">
        <v>0.16419038058736901</v>
      </c>
      <c r="E251" s="1">
        <v>44757.260416666664</v>
      </c>
      <c r="F251">
        <v>0.14481266700000001</v>
      </c>
      <c r="H251" s="1">
        <v>44663.59375</v>
      </c>
      <c r="I251">
        <v>0.128588533</v>
      </c>
    </row>
    <row r="252" spans="1:9" x14ac:dyDescent="0.3">
      <c r="A252" s="4">
        <v>45028.604166666664</v>
      </c>
      <c r="B252" s="2">
        <v>0.19568824800000001</v>
      </c>
      <c r="C252" s="3">
        <v>0.16068824782209201</v>
      </c>
      <c r="E252" s="1">
        <v>44757.270833333336</v>
      </c>
      <c r="F252">
        <v>0.14539295399999999</v>
      </c>
      <c r="H252" s="1">
        <v>44663.604166666664</v>
      </c>
      <c r="I252">
        <v>0.127419598</v>
      </c>
    </row>
    <row r="253" spans="1:9" x14ac:dyDescent="0.3">
      <c r="A253" s="4">
        <v>45028.614583333336</v>
      </c>
      <c r="B253" s="2">
        <v>0.19859544400000001</v>
      </c>
      <c r="C253" s="3">
        <v>0.163595443818702</v>
      </c>
      <c r="E253" s="1">
        <v>44757.28125</v>
      </c>
      <c r="F253">
        <v>0.147144359</v>
      </c>
      <c r="H253" s="1">
        <v>44663.614583333336</v>
      </c>
      <c r="I253">
        <v>0.13150048</v>
      </c>
    </row>
    <row r="254" spans="1:9" x14ac:dyDescent="0.3">
      <c r="A254" s="4">
        <v>45028.625</v>
      </c>
      <c r="B254" s="2">
        <v>0.20209389799999999</v>
      </c>
      <c r="C254" s="3">
        <v>0.16709389833178701</v>
      </c>
      <c r="E254" s="1">
        <v>44757.291666666664</v>
      </c>
      <c r="F254">
        <v>0.14714397900000001</v>
      </c>
      <c r="H254" s="1">
        <v>44663.625</v>
      </c>
      <c r="I254">
        <v>0.12917103899999999</v>
      </c>
    </row>
    <row r="255" spans="1:9" x14ac:dyDescent="0.3">
      <c r="A255" s="4">
        <v>45028.635416666664</v>
      </c>
      <c r="B255" s="2">
        <v>0.19684056599999999</v>
      </c>
      <c r="C255" s="3">
        <v>0.16184056624363599</v>
      </c>
      <c r="E255" s="1">
        <v>44757.302083333336</v>
      </c>
      <c r="F255">
        <v>0.14364037399999999</v>
      </c>
      <c r="H255" s="1">
        <v>44663.635416666664</v>
      </c>
      <c r="I255">
        <v>0.12859137500000001</v>
      </c>
    </row>
    <row r="256" spans="1:9" x14ac:dyDescent="0.3">
      <c r="A256" s="4">
        <v>45028.645833333336</v>
      </c>
      <c r="B256" s="2">
        <v>0.19042841099999999</v>
      </c>
      <c r="C256" s="3">
        <v>0.15542841129068699</v>
      </c>
      <c r="E256" s="1">
        <v>44757.3125</v>
      </c>
      <c r="F256">
        <v>0.14364028000000001</v>
      </c>
      <c r="H256" s="1">
        <v>44663.645833333336</v>
      </c>
      <c r="I256">
        <v>0.13033145099999999</v>
      </c>
    </row>
    <row r="257" spans="1:9" x14ac:dyDescent="0.3">
      <c r="A257" s="4">
        <v>45028.65625</v>
      </c>
      <c r="B257" s="2">
        <v>0.19334440999999999</v>
      </c>
      <c r="C257" s="3">
        <v>0.158344410041734</v>
      </c>
      <c r="E257" s="1">
        <v>44757.322916666664</v>
      </c>
      <c r="F257">
        <v>0.14656296499999999</v>
      </c>
      <c r="H257" s="1">
        <v>44663.65625</v>
      </c>
      <c r="I257">
        <v>0.13150277899999999</v>
      </c>
    </row>
    <row r="258" spans="1:9" x14ac:dyDescent="0.3">
      <c r="A258" s="4">
        <v>45028.666666666664</v>
      </c>
      <c r="B258" s="2">
        <v>0.19042093399999999</v>
      </c>
      <c r="C258" s="3">
        <v>0.155420933573714</v>
      </c>
      <c r="E258" s="1">
        <v>44757.333333333336</v>
      </c>
      <c r="F258">
        <v>0.145391939</v>
      </c>
      <c r="H258" s="1">
        <v>44663.666666666664</v>
      </c>
      <c r="I258">
        <v>0.130332744</v>
      </c>
    </row>
    <row r="259" spans="1:9" x14ac:dyDescent="0.3">
      <c r="A259" s="4">
        <v>45028.677083333336</v>
      </c>
      <c r="B259" s="2">
        <v>0.20208673199999999</v>
      </c>
      <c r="C259" s="3">
        <v>0.16708673240400501</v>
      </c>
      <c r="E259" s="1">
        <v>44757.34375</v>
      </c>
      <c r="F259">
        <v>0.145392406</v>
      </c>
      <c r="H259" s="1">
        <v>44663.677083333336</v>
      </c>
      <c r="I259">
        <v>0.12742112899999999</v>
      </c>
    </row>
    <row r="260" spans="1:9" x14ac:dyDescent="0.3">
      <c r="A260" s="4">
        <v>45028.6875</v>
      </c>
      <c r="B260" s="2">
        <v>0.19858300700000001</v>
      </c>
      <c r="C260" s="3">
        <v>0.163583007208809</v>
      </c>
      <c r="E260" s="1">
        <v>44757.354166666664</v>
      </c>
      <c r="F260">
        <v>0.145393037</v>
      </c>
      <c r="H260" s="1">
        <v>44663.6875</v>
      </c>
      <c r="I260">
        <v>0.129170062</v>
      </c>
    </row>
    <row r="261" spans="1:9" x14ac:dyDescent="0.3">
      <c r="A261" s="4">
        <v>45028.697916666664</v>
      </c>
      <c r="B261" s="2">
        <v>0.18865131399999999</v>
      </c>
      <c r="C261" s="3">
        <v>0.15365131394050599</v>
      </c>
      <c r="E261" s="1">
        <v>44757.364583333336</v>
      </c>
      <c r="F261">
        <v>0.14423291399999999</v>
      </c>
      <c r="H261" s="1">
        <v>44663.697916666664</v>
      </c>
      <c r="I261">
        <v>0.12741941400000001</v>
      </c>
    </row>
    <row r="262" spans="1:9" x14ac:dyDescent="0.3">
      <c r="A262" s="4">
        <v>45028.708333333336</v>
      </c>
      <c r="B262" s="2">
        <v>0.18864908499999999</v>
      </c>
      <c r="C262" s="3">
        <v>0.15364908538379199</v>
      </c>
      <c r="E262" s="1">
        <v>44757.375</v>
      </c>
      <c r="F262">
        <v>0.14364375099999999</v>
      </c>
      <c r="H262" s="1">
        <v>44663.708333333336</v>
      </c>
      <c r="I262">
        <v>0.12858797499999999</v>
      </c>
    </row>
    <row r="263" spans="1:9" x14ac:dyDescent="0.3">
      <c r="A263" s="4">
        <v>45028.71875</v>
      </c>
      <c r="B263" s="2">
        <v>0.18864668500000001</v>
      </c>
      <c r="C263" s="3">
        <v>0.15364668539963999</v>
      </c>
      <c r="E263" s="1">
        <v>44757.385416666664</v>
      </c>
      <c r="F263">
        <v>0.14364527199999999</v>
      </c>
      <c r="H263" s="1">
        <v>44663.71875</v>
      </c>
      <c r="I263">
        <v>0.131496381</v>
      </c>
    </row>
    <row r="264" spans="1:9" x14ac:dyDescent="0.3">
      <c r="A264" s="4">
        <v>45028.729166666664</v>
      </c>
      <c r="B264" s="2">
        <v>0.19331320499999999</v>
      </c>
      <c r="C264" s="3">
        <v>0.158313205493362</v>
      </c>
      <c r="E264" s="1">
        <v>44757.395833333336</v>
      </c>
      <c r="F264">
        <v>0.145398797</v>
      </c>
      <c r="H264" s="1">
        <v>44663.729166666664</v>
      </c>
      <c r="I264">
        <v>0.12858565</v>
      </c>
    </row>
    <row r="265" spans="1:9" x14ac:dyDescent="0.3">
      <c r="A265" s="4">
        <v>45028.739583333336</v>
      </c>
      <c r="B265" s="2">
        <v>0.18048261500000001</v>
      </c>
      <c r="C265" s="3">
        <v>0.14548261547618399</v>
      </c>
      <c r="E265" s="1">
        <v>44757.40625</v>
      </c>
      <c r="F265">
        <v>0.14364918300000001</v>
      </c>
      <c r="H265" s="1">
        <v>44663.739583333336</v>
      </c>
      <c r="I265">
        <v>0.13208355499999999</v>
      </c>
    </row>
    <row r="266" spans="1:9" x14ac:dyDescent="0.3">
      <c r="A266" s="4">
        <v>45028.75</v>
      </c>
      <c r="B266" s="2">
        <v>0.18048040900000001</v>
      </c>
      <c r="C266" s="3">
        <v>0.14548040902491999</v>
      </c>
      <c r="E266" s="1">
        <v>44757.416666666664</v>
      </c>
      <c r="F266">
        <v>0.14365175899999999</v>
      </c>
      <c r="H266" s="1">
        <v>44663.75</v>
      </c>
      <c r="I266">
        <v>0.13324191799999999</v>
      </c>
    </row>
    <row r="267" spans="1:9" x14ac:dyDescent="0.3">
      <c r="A267" s="4">
        <v>45028.760416666664</v>
      </c>
      <c r="B267" s="2">
        <v>0.18222856800000001</v>
      </c>
      <c r="C267" s="3">
        <v>0.14722856822511499</v>
      </c>
      <c r="E267" s="1">
        <v>44757.427083333336</v>
      </c>
      <c r="F267">
        <v>0.14365549599999999</v>
      </c>
      <c r="H267" s="1">
        <v>44663.760416666664</v>
      </c>
      <c r="I267">
        <v>0.13149086199999999</v>
      </c>
    </row>
    <row r="268" spans="1:9" x14ac:dyDescent="0.3">
      <c r="A268" s="4">
        <v>45028.770833333336</v>
      </c>
      <c r="B268" s="2">
        <v>0.180477786</v>
      </c>
      <c r="C268" s="3">
        <v>0.145477785970968</v>
      </c>
      <c r="E268" s="1">
        <v>44757.4375</v>
      </c>
      <c r="F268">
        <v>0.14190757200000001</v>
      </c>
      <c r="H268" s="1">
        <v>44663.770833333336</v>
      </c>
      <c r="I268">
        <v>0.13323876000000001</v>
      </c>
    </row>
    <row r="269" spans="1:9" x14ac:dyDescent="0.3">
      <c r="A269" s="4">
        <v>45028.78125</v>
      </c>
      <c r="B269" s="2">
        <v>0.18047706099999999</v>
      </c>
      <c r="C269" s="3">
        <v>0.14547706077369801</v>
      </c>
      <c r="E269" s="1">
        <v>44757.447916666664</v>
      </c>
      <c r="F269">
        <v>0.14191268600000001</v>
      </c>
      <c r="H269" s="1">
        <v>44663.78125</v>
      </c>
      <c r="I269">
        <v>0.12799016999999999</v>
      </c>
    </row>
    <row r="270" spans="1:9" x14ac:dyDescent="0.3">
      <c r="A270" s="4">
        <v>45028.791666666664</v>
      </c>
      <c r="B270" s="2">
        <v>0.1787272</v>
      </c>
      <c r="C270" s="3">
        <v>0.143727200262177</v>
      </c>
      <c r="E270" s="1">
        <v>44757.458333333336</v>
      </c>
      <c r="F270">
        <v>0.14133731099999999</v>
      </c>
      <c r="H270" s="1">
        <v>44663.791666666664</v>
      </c>
      <c r="I270">
        <v>0.13148765800000001</v>
      </c>
    </row>
    <row r="271" spans="1:9" x14ac:dyDescent="0.3">
      <c r="A271" s="4">
        <v>45028.802083333336</v>
      </c>
      <c r="B271" s="2">
        <v>0.17697737399999999</v>
      </c>
      <c r="C271" s="3">
        <v>0.14197737428386201</v>
      </c>
      <c r="E271" s="1">
        <v>44757.46875</v>
      </c>
      <c r="F271">
        <v>0.14309570399999999</v>
      </c>
      <c r="H271" s="1">
        <v>44663.802083333336</v>
      </c>
      <c r="I271">
        <v>0.13148686600000001</v>
      </c>
    </row>
    <row r="272" spans="1:9" x14ac:dyDescent="0.3">
      <c r="A272" s="4">
        <v>45028.8125</v>
      </c>
      <c r="B272" s="2">
        <v>0.18339497799999999</v>
      </c>
      <c r="C272" s="3">
        <v>0.148394978328071</v>
      </c>
      <c r="E272" s="1">
        <v>44757.479166666664</v>
      </c>
      <c r="F272">
        <v>0.138423924</v>
      </c>
      <c r="H272" s="1">
        <v>44663.8125</v>
      </c>
      <c r="I272">
        <v>0.131486197</v>
      </c>
    </row>
    <row r="273" spans="1:9" x14ac:dyDescent="0.3">
      <c r="A273" s="4">
        <v>45028.822916666664</v>
      </c>
      <c r="B273" s="2">
        <v>0.18047624300000001</v>
      </c>
      <c r="C273" s="3">
        <v>0.14547624299805401</v>
      </c>
      <c r="E273" s="1">
        <v>44757.489583333336</v>
      </c>
      <c r="F273">
        <v>0.138428895</v>
      </c>
      <c r="H273" s="1">
        <v>44663.822916666664</v>
      </c>
      <c r="I273">
        <v>0.12973658099999999</v>
      </c>
    </row>
    <row r="274" spans="1:9" x14ac:dyDescent="0.3">
      <c r="A274" s="4">
        <v>45028.833333333336</v>
      </c>
      <c r="B274" s="2">
        <v>0.18047655200000001</v>
      </c>
      <c r="C274" s="3">
        <v>0.14547655159263601</v>
      </c>
      <c r="E274" s="1">
        <v>44757.5</v>
      </c>
      <c r="F274">
        <v>0.140186743</v>
      </c>
      <c r="H274" s="1">
        <v>44663.833333333336</v>
      </c>
      <c r="I274">
        <v>0.13323376200000001</v>
      </c>
    </row>
    <row r="275" spans="1:9" x14ac:dyDescent="0.3">
      <c r="A275" s="4">
        <v>45028.84375</v>
      </c>
      <c r="B275" s="2">
        <v>0.18397543499999999</v>
      </c>
      <c r="C275" s="3">
        <v>0.14897543500181101</v>
      </c>
      <c r="E275" s="1">
        <v>44757.510416666664</v>
      </c>
      <c r="F275">
        <v>0.13727589400000001</v>
      </c>
      <c r="H275" s="1">
        <v>44663.84375</v>
      </c>
      <c r="I275">
        <v>0.133233249</v>
      </c>
    </row>
    <row r="276" spans="1:9" x14ac:dyDescent="0.3">
      <c r="A276" s="4">
        <v>45028.854166666664</v>
      </c>
      <c r="B276" s="2">
        <v>0.17697737399999999</v>
      </c>
      <c r="C276" s="3">
        <v>0.14197737428386201</v>
      </c>
      <c r="E276" s="1">
        <v>44757.520833333336</v>
      </c>
      <c r="F276">
        <v>0.137279818</v>
      </c>
      <c r="H276" s="1">
        <v>44663.854166666664</v>
      </c>
      <c r="I276">
        <v>0.13498173899999999</v>
      </c>
    </row>
    <row r="277" spans="1:9" x14ac:dyDescent="0.3">
      <c r="A277" s="4">
        <v>45028.864583333336</v>
      </c>
      <c r="B277" s="2">
        <v>0.177557083</v>
      </c>
      <c r="C277" s="3">
        <v>0.142557083096473</v>
      </c>
      <c r="E277" s="1">
        <v>44757.53125</v>
      </c>
      <c r="F277">
        <v>0.140208745</v>
      </c>
      <c r="H277" s="1">
        <v>44663.864583333336</v>
      </c>
      <c r="I277">
        <v>0.131483662</v>
      </c>
    </row>
    <row r="278" spans="1:9" x14ac:dyDescent="0.3">
      <c r="A278" s="4">
        <v>45028.875</v>
      </c>
      <c r="B278" s="2">
        <v>0.18047582600000001</v>
      </c>
      <c r="C278" s="3">
        <v>0.14547582639536899</v>
      </c>
      <c r="E278" s="1">
        <v>44757.541666666664</v>
      </c>
      <c r="F278">
        <v>0.139039736</v>
      </c>
      <c r="H278" s="1">
        <v>44663.875</v>
      </c>
      <c r="I278">
        <v>0.13498085700000001</v>
      </c>
    </row>
    <row r="279" spans="1:9" x14ac:dyDescent="0.3">
      <c r="A279" s="4">
        <v>45028.885416666664</v>
      </c>
      <c r="B279" s="2">
        <v>0.17755649000000001</v>
      </c>
      <c r="C279" s="3">
        <v>0.142556490426931</v>
      </c>
      <c r="E279" s="1">
        <v>44757.552083333336</v>
      </c>
      <c r="F279">
        <v>0.14079201799999999</v>
      </c>
      <c r="H279" s="1">
        <v>44663.885416666664</v>
      </c>
      <c r="I279">
        <v>0.133231872</v>
      </c>
    </row>
    <row r="280" spans="1:9" x14ac:dyDescent="0.3">
      <c r="A280" s="4">
        <v>45028.895833333336</v>
      </c>
      <c r="B280" s="2">
        <v>0.18222450800000001</v>
      </c>
      <c r="C280" s="3">
        <v>0.147224508369483</v>
      </c>
      <c r="E280" s="1">
        <v>44757.5625</v>
      </c>
      <c r="F280">
        <v>0.14078585399999999</v>
      </c>
      <c r="H280" s="1">
        <v>44663.895833333336</v>
      </c>
      <c r="I280">
        <v>0.13323157399999999</v>
      </c>
    </row>
    <row r="281" spans="1:9" x14ac:dyDescent="0.3">
      <c r="A281" s="4">
        <v>45028.90625</v>
      </c>
      <c r="B281" s="2">
        <v>0.174057192</v>
      </c>
      <c r="C281" s="3">
        <v>0.13905719154028701</v>
      </c>
      <c r="E281" s="1">
        <v>44757.572916666664</v>
      </c>
      <c r="F281">
        <v>0.140779829</v>
      </c>
      <c r="H281" s="1">
        <v>44663.90625</v>
      </c>
      <c r="I281">
        <v>0.13206232700000001</v>
      </c>
    </row>
    <row r="282" spans="1:9" x14ac:dyDescent="0.3">
      <c r="A282" s="4">
        <v>45028.916666666664</v>
      </c>
      <c r="B282" s="2">
        <v>0.18397435200000001</v>
      </c>
      <c r="C282" s="3">
        <v>0.148974351981775</v>
      </c>
      <c r="E282" s="1">
        <v>44757.583333333336</v>
      </c>
      <c r="F282">
        <v>0.137269737</v>
      </c>
      <c r="H282" s="1">
        <v>44663.916666666664</v>
      </c>
      <c r="I282">
        <v>0.131482443</v>
      </c>
    </row>
    <row r="283" spans="1:9" x14ac:dyDescent="0.3">
      <c r="A283" s="4">
        <v>45028.927083333336</v>
      </c>
      <c r="B283" s="2">
        <v>0.18572376900000001</v>
      </c>
      <c r="C283" s="3">
        <v>0.15072376907227</v>
      </c>
      <c r="E283" s="1">
        <v>44757.59375</v>
      </c>
      <c r="F283">
        <v>0.138441117</v>
      </c>
      <c r="H283" s="1">
        <v>44663.927083333336</v>
      </c>
      <c r="I283">
        <v>0.13031305600000001</v>
      </c>
    </row>
    <row r="284" spans="1:9" x14ac:dyDescent="0.3">
      <c r="A284" s="4">
        <v>45028.9375</v>
      </c>
      <c r="B284" s="2">
        <v>0.18222514000000001</v>
      </c>
      <c r="C284" s="3">
        <v>0.14722514025362901</v>
      </c>
      <c r="E284" s="1">
        <v>44757.604166666664</v>
      </c>
      <c r="F284">
        <v>0.13843372000000001</v>
      </c>
      <c r="H284" s="1">
        <v>44663.9375</v>
      </c>
      <c r="I284">
        <v>0.13206143200000001</v>
      </c>
    </row>
    <row r="285" spans="1:9" x14ac:dyDescent="0.3">
      <c r="A285" s="4">
        <v>45028.947916666664</v>
      </c>
      <c r="B285" s="2">
        <v>0.179896216</v>
      </c>
      <c r="C285" s="3">
        <v>0.14489621615668499</v>
      </c>
      <c r="E285" s="1">
        <v>44757.614583333336</v>
      </c>
      <c r="F285">
        <v>0.13668313800000001</v>
      </c>
      <c r="H285" s="1">
        <v>44663.947916666664</v>
      </c>
      <c r="I285">
        <v>0.13323027400000001</v>
      </c>
    </row>
    <row r="286" spans="1:9" x14ac:dyDescent="0.3">
      <c r="A286" s="4">
        <v>45028.958333333336</v>
      </c>
      <c r="B286" s="2">
        <v>0.17872650700000001</v>
      </c>
      <c r="C286" s="3">
        <v>0.143726507393865</v>
      </c>
      <c r="E286" s="1">
        <v>44757.625</v>
      </c>
      <c r="F286">
        <v>0.13552233799999999</v>
      </c>
      <c r="H286" s="1">
        <v>44663.958333333336</v>
      </c>
      <c r="I286">
        <v>0.13148115699999999</v>
      </c>
    </row>
    <row r="287" spans="1:9" x14ac:dyDescent="0.3">
      <c r="A287" s="4">
        <v>45028.96875</v>
      </c>
      <c r="B287" s="2">
        <v>0.182225045</v>
      </c>
      <c r="C287" s="3">
        <v>0.14722504547100501</v>
      </c>
      <c r="E287" s="1">
        <v>44757.635416666664</v>
      </c>
      <c r="F287">
        <v>0.13668519300000001</v>
      </c>
      <c r="H287" s="1">
        <v>44663.96875</v>
      </c>
      <c r="I287">
        <v>0.13497799499999999</v>
      </c>
    </row>
    <row r="288" spans="1:9" x14ac:dyDescent="0.3">
      <c r="A288" s="4">
        <v>45028.979166666664</v>
      </c>
      <c r="B288" s="2">
        <v>0.17930571000000001</v>
      </c>
      <c r="C288" s="3">
        <v>0.14430571012395699</v>
      </c>
      <c r="E288" s="1">
        <v>44757.645833333336</v>
      </c>
      <c r="F288">
        <v>0.13668559699999999</v>
      </c>
      <c r="H288" s="1">
        <v>44663.979166666664</v>
      </c>
      <c r="I288">
        <v>0.13322911600000001</v>
      </c>
    </row>
    <row r="289" spans="1:9" x14ac:dyDescent="0.3">
      <c r="A289" s="4">
        <v>45028.989583333336</v>
      </c>
      <c r="B289" s="2">
        <v>0.176976199</v>
      </c>
      <c r="C289" s="3">
        <v>0.141976198685451</v>
      </c>
      <c r="E289" s="1">
        <v>44757.65625</v>
      </c>
      <c r="F289">
        <v>0.13668575099999999</v>
      </c>
      <c r="H289" s="1">
        <v>44663.989583333336</v>
      </c>
      <c r="I289">
        <v>0.133228929</v>
      </c>
    </row>
    <row r="290" spans="1:9" x14ac:dyDescent="0.3">
      <c r="A290" s="4">
        <v>45029</v>
      </c>
      <c r="B290" s="2">
        <v>0.181633925</v>
      </c>
      <c r="C290" s="3">
        <v>0.14663392457511901</v>
      </c>
      <c r="E290" s="1">
        <v>44757.666666666664</v>
      </c>
      <c r="F290">
        <v>0.135513413</v>
      </c>
      <c r="H290" s="1">
        <v>44664</v>
      </c>
      <c r="I290">
        <v>0.13672587</v>
      </c>
    </row>
    <row r="291" spans="1:9" x14ac:dyDescent="0.3">
      <c r="A291" s="4">
        <v>45029.010416666664</v>
      </c>
      <c r="B291" s="2">
        <v>0.178134549</v>
      </c>
      <c r="C291" s="3">
        <v>0.14313454942992501</v>
      </c>
      <c r="E291" s="1">
        <v>44757.677083333336</v>
      </c>
      <c r="F291">
        <v>0.13726595899999999</v>
      </c>
      <c r="H291" s="1">
        <v>44664.010416666664</v>
      </c>
      <c r="I291">
        <v>0.13672530799999999</v>
      </c>
    </row>
    <row r="292" spans="1:9" x14ac:dyDescent="0.3">
      <c r="A292" s="4">
        <v>45029.020833333336</v>
      </c>
      <c r="B292" s="2">
        <v>0.17988352599999999</v>
      </c>
      <c r="C292" s="3">
        <v>0.14488352558494599</v>
      </c>
      <c r="E292" s="1">
        <v>44757.6875</v>
      </c>
      <c r="F292">
        <v>0.13551085399999999</v>
      </c>
      <c r="H292" s="1">
        <v>44664.020833333336</v>
      </c>
      <c r="I292">
        <v>0.13497640799999999</v>
      </c>
    </row>
    <row r="293" spans="1:9" x14ac:dyDescent="0.3">
      <c r="A293" s="4">
        <v>45029.03125</v>
      </c>
      <c r="B293" s="2">
        <v>0.18338203</v>
      </c>
      <c r="C293" s="3">
        <v>0.148382030128142</v>
      </c>
      <c r="E293" s="1">
        <v>44757.697916666664</v>
      </c>
      <c r="F293">
        <v>0.13668044200000001</v>
      </c>
      <c r="H293" s="1">
        <v>44664.03125</v>
      </c>
      <c r="I293">
        <v>0.135555601</v>
      </c>
    </row>
    <row r="294" spans="1:9" x14ac:dyDescent="0.3">
      <c r="A294" s="4">
        <v>45029.041666666664</v>
      </c>
      <c r="B294" s="2">
        <v>0.17697437699999999</v>
      </c>
      <c r="C294" s="3">
        <v>0.141974376507917</v>
      </c>
      <c r="E294" s="1">
        <v>44757.708333333336</v>
      </c>
      <c r="F294">
        <v>0.13492488399999999</v>
      </c>
      <c r="H294" s="1">
        <v>44664.041666666664</v>
      </c>
      <c r="I294">
        <v>0.136724121</v>
      </c>
    </row>
    <row r="295" spans="1:9" x14ac:dyDescent="0.3">
      <c r="A295" s="4">
        <v>45029.052083333336</v>
      </c>
      <c r="B295" s="2">
        <v>0.17872433800000001</v>
      </c>
      <c r="C295" s="3">
        <v>0.14372433841480001</v>
      </c>
      <c r="E295" s="1">
        <v>44757.71875</v>
      </c>
      <c r="F295">
        <v>0.13492258100000001</v>
      </c>
      <c r="H295" s="1">
        <v>44664.052083333336</v>
      </c>
      <c r="I295">
        <v>0.134975291</v>
      </c>
    </row>
    <row r="296" spans="1:9" x14ac:dyDescent="0.3">
      <c r="A296" s="4">
        <v>45029.0625</v>
      </c>
      <c r="B296" s="2">
        <v>0.178144949</v>
      </c>
      <c r="C296" s="3">
        <v>0.143144949249495</v>
      </c>
      <c r="E296" s="1">
        <v>44757.729166666664</v>
      </c>
      <c r="F296">
        <v>0.135511402</v>
      </c>
      <c r="H296" s="1">
        <v>44664.0625</v>
      </c>
      <c r="I296">
        <v>0.13380595100000001</v>
      </c>
    </row>
    <row r="297" spans="1:9" x14ac:dyDescent="0.3">
      <c r="A297" s="4">
        <v>45029.072916666664</v>
      </c>
      <c r="B297" s="2">
        <v>0.183393422</v>
      </c>
      <c r="C297" s="3">
        <v>0.14839342218425899</v>
      </c>
      <c r="E297" s="1">
        <v>44757.739583333336</v>
      </c>
      <c r="F297">
        <v>0.13492807400000001</v>
      </c>
      <c r="H297" s="1">
        <v>44664.072916666664</v>
      </c>
      <c r="I297">
        <v>0.13497450899999999</v>
      </c>
    </row>
    <row r="298" spans="1:9" x14ac:dyDescent="0.3">
      <c r="A298" s="4">
        <v>45029.083333333336</v>
      </c>
      <c r="B298" s="2">
        <v>0.178725152</v>
      </c>
      <c r="C298" s="3">
        <v>0.143725151781948</v>
      </c>
      <c r="E298" s="1">
        <v>44757.75</v>
      </c>
      <c r="F298">
        <v>0.136678509</v>
      </c>
      <c r="H298" s="1">
        <v>44664.083333333336</v>
      </c>
      <c r="I298">
        <v>0.13380518</v>
      </c>
    </row>
    <row r="299" spans="1:9" x14ac:dyDescent="0.3">
      <c r="A299" s="4">
        <v>45029.09375</v>
      </c>
      <c r="B299" s="2">
        <v>0.18164403100000001</v>
      </c>
      <c r="C299" s="3">
        <v>0.14664403080997901</v>
      </c>
      <c r="E299" s="1">
        <v>44757.760416666664</v>
      </c>
      <c r="F299">
        <v>0.13667628700000001</v>
      </c>
      <c r="H299" s="1">
        <v>44664.09375</v>
      </c>
      <c r="I299">
        <v>0.13497366799999999</v>
      </c>
    </row>
    <row r="300" spans="1:9" x14ac:dyDescent="0.3">
      <c r="A300" s="4">
        <v>45029.104166666664</v>
      </c>
      <c r="B300" s="2">
        <v>0.17347659300000001</v>
      </c>
      <c r="C300" s="3">
        <v>0.13847659301800599</v>
      </c>
      <c r="E300" s="1">
        <v>44757.770833333336</v>
      </c>
      <c r="F300">
        <v>0.13667406500000001</v>
      </c>
      <c r="H300" s="1">
        <v>44664.104166666664</v>
      </c>
      <c r="I300">
        <v>0.13380431800000001</v>
      </c>
    </row>
    <row r="301" spans="1:9" x14ac:dyDescent="0.3">
      <c r="A301" s="4">
        <v>45029.114583333336</v>
      </c>
      <c r="B301" s="2">
        <v>0.176395565</v>
      </c>
      <c r="C301" s="3">
        <v>0.14139556522270699</v>
      </c>
      <c r="E301" s="1">
        <v>44757.78125</v>
      </c>
      <c r="F301">
        <v>0.13608100200000001</v>
      </c>
      <c r="H301" s="1">
        <v>44664.114583333336</v>
      </c>
      <c r="I301">
        <v>0.13555213899999999</v>
      </c>
    </row>
    <row r="302" spans="1:9" x14ac:dyDescent="0.3">
      <c r="A302" s="4">
        <v>45029.125</v>
      </c>
      <c r="B302" s="2">
        <v>0.17522626399999999</v>
      </c>
      <c r="C302" s="3">
        <v>0.14022626359690801</v>
      </c>
      <c r="E302" s="1">
        <v>44757.791666666664</v>
      </c>
      <c r="F302">
        <v>0.136078804</v>
      </c>
      <c r="H302" s="1">
        <v>44664.125</v>
      </c>
      <c r="I302">
        <v>0.13380373200000001</v>
      </c>
    </row>
    <row r="303" spans="1:9" x14ac:dyDescent="0.3">
      <c r="A303" s="4">
        <v>45029.135416666664</v>
      </c>
      <c r="B303" s="2">
        <v>0.17813514699999999</v>
      </c>
      <c r="C303" s="3">
        <v>0.14313514696980301</v>
      </c>
      <c r="E303" s="1">
        <v>44757.802083333336</v>
      </c>
      <c r="F303">
        <v>0.13841973299999999</v>
      </c>
      <c r="H303" s="1">
        <v>44664.135416666664</v>
      </c>
      <c r="I303">
        <v>0.13497215800000001</v>
      </c>
    </row>
    <row r="304" spans="1:9" x14ac:dyDescent="0.3">
      <c r="A304" s="4">
        <v>45029.145833333336</v>
      </c>
      <c r="B304" s="2">
        <v>0.17813495300000001</v>
      </c>
      <c r="C304" s="3">
        <v>0.14313495276934199</v>
      </c>
      <c r="E304" s="1">
        <v>44757.8125</v>
      </c>
      <c r="F304">
        <v>0.136665274</v>
      </c>
      <c r="H304" s="1">
        <v>44664.145833333336</v>
      </c>
      <c r="I304">
        <v>0.133803056</v>
      </c>
    </row>
    <row r="305" spans="1:9" x14ac:dyDescent="0.3">
      <c r="A305" s="4">
        <v>45029.15625</v>
      </c>
      <c r="B305" s="2">
        <v>0.179884138</v>
      </c>
      <c r="C305" s="3">
        <v>0.144884137819803</v>
      </c>
      <c r="E305" s="1">
        <v>44757.822916666664</v>
      </c>
      <c r="F305">
        <v>0.136663374</v>
      </c>
      <c r="H305" s="1">
        <v>44664.15625</v>
      </c>
      <c r="I305">
        <v>0.133812821</v>
      </c>
    </row>
    <row r="306" spans="1:9" x14ac:dyDescent="0.3">
      <c r="A306" s="4">
        <v>45029.166666666664</v>
      </c>
      <c r="B306" s="2">
        <v>0.182802991</v>
      </c>
      <c r="C306" s="3">
        <v>0.14780299062359201</v>
      </c>
      <c r="E306" s="1">
        <v>44757.833333333336</v>
      </c>
      <c r="F306">
        <v>0.138413855</v>
      </c>
      <c r="H306" s="1">
        <v>44664.166666666664</v>
      </c>
      <c r="I306">
        <v>0.132064087</v>
      </c>
    </row>
    <row r="307" spans="1:9" x14ac:dyDescent="0.3">
      <c r="A307" s="4">
        <v>45029.177083333336</v>
      </c>
      <c r="B307" s="2">
        <v>0.17930413100000001</v>
      </c>
      <c r="C307" s="3">
        <v>0.14430413097620201</v>
      </c>
      <c r="E307" s="1">
        <v>44757.84375</v>
      </c>
      <c r="F307">
        <v>0.13490788100000001</v>
      </c>
      <c r="H307" s="1">
        <v>44664.177083333336</v>
      </c>
      <c r="I307">
        <v>0.13206369800000001</v>
      </c>
    </row>
    <row r="308" spans="1:9" x14ac:dyDescent="0.3">
      <c r="A308" s="4">
        <v>45029.1875</v>
      </c>
      <c r="B308" s="2">
        <v>0.17639508400000001</v>
      </c>
      <c r="C308" s="3">
        <v>0.14139508430639</v>
      </c>
      <c r="E308" s="1">
        <v>44757.854166666664</v>
      </c>
      <c r="F308">
        <v>0.13490643099999999</v>
      </c>
      <c r="H308" s="1">
        <v>44664.1875</v>
      </c>
      <c r="I308">
        <v>0.13031517500000001</v>
      </c>
    </row>
    <row r="309" spans="1:9" x14ac:dyDescent="0.3">
      <c r="A309" s="4">
        <v>45029.197916666664</v>
      </c>
      <c r="B309" s="2">
        <v>0.17814435200000001</v>
      </c>
      <c r="C309" s="3">
        <v>0.14314435162564801</v>
      </c>
      <c r="E309" s="1">
        <v>44757.864583333336</v>
      </c>
      <c r="F309">
        <v>0.137818573</v>
      </c>
      <c r="H309" s="1">
        <v>44664.197916666664</v>
      </c>
      <c r="I309">
        <v>0.13206310299999999</v>
      </c>
    </row>
    <row r="310" spans="1:9" x14ac:dyDescent="0.3">
      <c r="A310" s="4">
        <v>45029.208333333336</v>
      </c>
      <c r="B310" s="2">
        <v>0.181053412</v>
      </c>
      <c r="C310" s="3">
        <v>0.14605341177495501</v>
      </c>
      <c r="E310" s="1">
        <v>44757.875</v>
      </c>
      <c r="F310">
        <v>0.13664599599999999</v>
      </c>
      <c r="H310" s="1">
        <v>44664.208333333336</v>
      </c>
      <c r="I310">
        <v>0.13322147300000001</v>
      </c>
    </row>
    <row r="311" spans="1:9" x14ac:dyDescent="0.3">
      <c r="A311" s="4">
        <v>45029.21875</v>
      </c>
      <c r="B311" s="2">
        <v>0.17639527399999999</v>
      </c>
      <c r="C311" s="3">
        <v>0.14139527375827199</v>
      </c>
      <c r="E311" s="1">
        <v>44757.885416666664</v>
      </c>
      <c r="F311">
        <v>0.13489288499999999</v>
      </c>
      <c r="H311" s="1">
        <v>44664.21875</v>
      </c>
      <c r="I311">
        <v>0.13089366899999999</v>
      </c>
    </row>
    <row r="312" spans="1:9" x14ac:dyDescent="0.3">
      <c r="A312" s="4">
        <v>45029.229166666664</v>
      </c>
      <c r="B312" s="2">
        <v>0.17639527399999999</v>
      </c>
      <c r="C312" s="3">
        <v>0.14139527375827199</v>
      </c>
      <c r="E312" s="1">
        <v>44757.895833333336</v>
      </c>
      <c r="F312">
        <v>0.134891964</v>
      </c>
      <c r="H312" s="1">
        <v>44664.229166666664</v>
      </c>
      <c r="I312">
        <v>0.13205207599999999</v>
      </c>
    </row>
    <row r="313" spans="1:9" x14ac:dyDescent="0.3">
      <c r="A313" s="4">
        <v>45029.239583333336</v>
      </c>
      <c r="B313" s="2">
        <v>0.18164351400000001</v>
      </c>
      <c r="C313" s="3">
        <v>0.14664351352358801</v>
      </c>
      <c r="E313" s="1">
        <v>44757.90625</v>
      </c>
      <c r="F313">
        <v>0.13196786799999999</v>
      </c>
      <c r="H313" s="1">
        <v>44664.239583333336</v>
      </c>
      <c r="I313">
        <v>0.13379982900000001</v>
      </c>
    </row>
    <row r="314" spans="1:9" x14ac:dyDescent="0.3">
      <c r="A314" s="4">
        <v>45029.25</v>
      </c>
      <c r="B314" s="2">
        <v>0.182802991</v>
      </c>
      <c r="C314" s="3">
        <v>0.14780299062359201</v>
      </c>
      <c r="E314" s="1">
        <v>44757.916666666664</v>
      </c>
      <c r="F314">
        <v>0.13371898600000001</v>
      </c>
      <c r="H314" s="1">
        <v>44664.25</v>
      </c>
      <c r="I314">
        <v>0.13379943499999999</v>
      </c>
    </row>
    <row r="315" spans="1:9" x14ac:dyDescent="0.3">
      <c r="A315" s="4">
        <v>45029.260416666664</v>
      </c>
      <c r="B315" s="2">
        <v>0.17639527399999999</v>
      </c>
      <c r="C315" s="3">
        <v>0.14139527375827199</v>
      </c>
      <c r="E315" s="1">
        <v>44757.927083333336</v>
      </c>
      <c r="F315">
        <v>0.134889432</v>
      </c>
      <c r="H315" s="1">
        <v>44664.260416666664</v>
      </c>
      <c r="I315">
        <v>0.13205114900000001</v>
      </c>
    </row>
    <row r="316" spans="1:9" x14ac:dyDescent="0.3">
      <c r="A316" s="4">
        <v>45029.270833333336</v>
      </c>
      <c r="B316" s="2">
        <v>0.17989413400000001</v>
      </c>
      <c r="C316" s="3">
        <v>0.14489413427266701</v>
      </c>
      <c r="E316" s="1">
        <v>44757.9375</v>
      </c>
      <c r="F316">
        <v>0.13488865999999999</v>
      </c>
      <c r="H316" s="1">
        <v>44664.270833333336</v>
      </c>
      <c r="I316">
        <v>0.13088229500000001</v>
      </c>
    </row>
    <row r="317" spans="1:9" x14ac:dyDescent="0.3">
      <c r="A317" s="4">
        <v>45029.28125</v>
      </c>
      <c r="B317" s="2">
        <v>0.17639537599999999</v>
      </c>
      <c r="C317" s="3">
        <v>0.14139537577082401</v>
      </c>
      <c r="E317" s="1">
        <v>44757.947916666664</v>
      </c>
      <c r="F317">
        <v>0.13663982</v>
      </c>
      <c r="H317" s="1">
        <v>44664.28125</v>
      </c>
      <c r="I317">
        <v>0.130892112</v>
      </c>
    </row>
    <row r="318" spans="1:9" x14ac:dyDescent="0.3">
      <c r="A318" s="4">
        <v>45029.291666666664</v>
      </c>
      <c r="B318" s="2">
        <v>0.175225977</v>
      </c>
      <c r="C318" s="3">
        <v>0.140225977044795</v>
      </c>
      <c r="E318" s="1">
        <v>44757.958333333336</v>
      </c>
      <c r="F318">
        <v>0.138391021</v>
      </c>
      <c r="H318" s="1">
        <v>44664.291666666664</v>
      </c>
      <c r="I318">
        <v>0.12914405900000001</v>
      </c>
    </row>
    <row r="319" spans="1:9" x14ac:dyDescent="0.3">
      <c r="A319" s="4">
        <v>45029.302083333336</v>
      </c>
      <c r="B319" s="2">
        <v>0.17814524800000001</v>
      </c>
      <c r="C319" s="3">
        <v>0.14314524806142101</v>
      </c>
      <c r="E319" s="1">
        <v>44757.96875</v>
      </c>
      <c r="F319">
        <v>0.13839037200000001</v>
      </c>
      <c r="H319" s="1">
        <v>44664.302083333336</v>
      </c>
      <c r="I319">
        <v>0.132639856</v>
      </c>
    </row>
    <row r="320" spans="1:9" x14ac:dyDescent="0.3">
      <c r="A320" s="4">
        <v>45029.3125</v>
      </c>
      <c r="B320" s="2">
        <v>0.17639629400000001</v>
      </c>
      <c r="C320" s="3">
        <v>0.14139629388379199</v>
      </c>
      <c r="E320" s="1">
        <v>44757.979166666664</v>
      </c>
      <c r="F320">
        <v>0.13839980700000001</v>
      </c>
      <c r="H320" s="1">
        <v>44664.3125</v>
      </c>
      <c r="I320">
        <v>0.12914399900000001</v>
      </c>
    </row>
    <row r="321" spans="1:9" x14ac:dyDescent="0.3">
      <c r="A321" s="4">
        <v>45029.322916666664</v>
      </c>
      <c r="B321" s="2">
        <v>0.17639687700000001</v>
      </c>
      <c r="C321" s="3">
        <v>0.141396876812661</v>
      </c>
      <c r="E321" s="1">
        <v>44757.989583333336</v>
      </c>
      <c r="F321">
        <v>0.13722804299999999</v>
      </c>
      <c r="H321" s="1">
        <v>44664.322916666664</v>
      </c>
      <c r="I321">
        <v>0.129723381</v>
      </c>
    </row>
    <row r="322" spans="1:9" x14ac:dyDescent="0.3">
      <c r="A322" s="4">
        <v>45029.333333333336</v>
      </c>
      <c r="B322" s="2">
        <v>0.178146996</v>
      </c>
      <c r="C322" s="3">
        <v>0.14314699611117801</v>
      </c>
      <c r="E322" s="1">
        <v>44758</v>
      </c>
      <c r="F322">
        <v>0.13839891300000001</v>
      </c>
      <c r="H322" s="1">
        <v>44664.333333333336</v>
      </c>
      <c r="I322">
        <v>0.13147122999999999</v>
      </c>
    </row>
    <row r="323" spans="1:9" x14ac:dyDescent="0.3">
      <c r="A323" s="4">
        <v>45029.34375</v>
      </c>
      <c r="B323" s="2">
        <v>0.17522917199999999</v>
      </c>
      <c r="C323" s="3">
        <v>0.14022917210084901</v>
      </c>
      <c r="E323" s="1">
        <v>44758.010416666664</v>
      </c>
      <c r="F323">
        <v>0.13839842299999999</v>
      </c>
      <c r="H323" s="1">
        <v>44664.34375</v>
      </c>
      <c r="I323">
        <v>0.12797540199999999</v>
      </c>
    </row>
    <row r="324" spans="1:9" x14ac:dyDescent="0.3">
      <c r="A324" s="4">
        <v>45029.354166666664</v>
      </c>
      <c r="B324" s="2">
        <v>0.178139927</v>
      </c>
      <c r="C324" s="3">
        <v>0.14313992728882199</v>
      </c>
      <c r="E324" s="1">
        <v>44758.020833333336</v>
      </c>
      <c r="F324">
        <v>0.138388082</v>
      </c>
      <c r="H324" s="1">
        <v>44664.354166666664</v>
      </c>
      <c r="I324">
        <v>0.12797549</v>
      </c>
    </row>
    <row r="325" spans="1:9" x14ac:dyDescent="0.3">
      <c r="A325" s="4">
        <v>45029.364583333336</v>
      </c>
      <c r="B325" s="2">
        <v>0.17698113600000001</v>
      </c>
      <c r="C325" s="3">
        <v>0.14198113619877301</v>
      </c>
      <c r="E325" s="1">
        <v>44758.03125</v>
      </c>
      <c r="F325">
        <v>0.13488436700000001</v>
      </c>
      <c r="H325" s="1">
        <v>44664.364583333336</v>
      </c>
      <c r="I325">
        <v>0.12855499400000001</v>
      </c>
    </row>
    <row r="326" spans="1:9" x14ac:dyDescent="0.3">
      <c r="A326" s="4">
        <v>45029.375</v>
      </c>
      <c r="B326" s="2">
        <v>0.17989087200000001</v>
      </c>
      <c r="C326" s="3">
        <v>0.144890872403236</v>
      </c>
      <c r="E326" s="1">
        <v>44758.041666666664</v>
      </c>
      <c r="F326">
        <v>0.13897817500000001</v>
      </c>
      <c r="H326" s="1">
        <v>44664.375</v>
      </c>
      <c r="I326">
        <v>0.12797598800000001</v>
      </c>
    </row>
    <row r="327" spans="1:9" x14ac:dyDescent="0.3">
      <c r="A327" s="4">
        <v>45029.385416666664</v>
      </c>
      <c r="B327" s="2">
        <v>0.17814133200000001</v>
      </c>
      <c r="C327" s="3">
        <v>0.143141331507534</v>
      </c>
      <c r="E327" s="1">
        <v>44758.052083333336</v>
      </c>
      <c r="F327">
        <v>0.13838734799999999</v>
      </c>
      <c r="H327" s="1">
        <v>44664.385416666664</v>
      </c>
      <c r="I327">
        <v>0.12855582300000001</v>
      </c>
    </row>
    <row r="328" spans="1:9" x14ac:dyDescent="0.3">
      <c r="A328" s="4">
        <v>45029.395833333336</v>
      </c>
      <c r="B328" s="2">
        <v>0.17523170800000001</v>
      </c>
      <c r="C328" s="3">
        <v>0.14023170808704299</v>
      </c>
      <c r="E328" s="1">
        <v>44758.0625</v>
      </c>
      <c r="F328">
        <v>0.13663523499999999</v>
      </c>
      <c r="H328" s="1">
        <v>44664.395833333336</v>
      </c>
      <c r="I328">
        <v>0.12855633499999999</v>
      </c>
    </row>
    <row r="329" spans="1:9" x14ac:dyDescent="0.3">
      <c r="A329" s="4">
        <v>45029.40625</v>
      </c>
      <c r="B329" s="2">
        <v>0.18165103799999999</v>
      </c>
      <c r="C329" s="3">
        <v>0.14665103768929399</v>
      </c>
      <c r="E329" s="1">
        <v>44758.072916666664</v>
      </c>
      <c r="F329">
        <v>0.13663475999999999</v>
      </c>
      <c r="H329" s="1">
        <v>44664.40625</v>
      </c>
      <c r="I329">
        <v>0.123312538</v>
      </c>
    </row>
    <row r="330" spans="1:9" x14ac:dyDescent="0.3">
      <c r="A330" s="4">
        <v>45029.416666666664</v>
      </c>
      <c r="B330" s="2">
        <v>0.17814242199999999</v>
      </c>
      <c r="C330" s="3">
        <v>0.14314242201780999</v>
      </c>
      <c r="E330" s="1">
        <v>44758.083333333336</v>
      </c>
      <c r="F330">
        <v>0.13663428499999999</v>
      </c>
      <c r="H330" s="1">
        <v>44664.416666666664</v>
      </c>
      <c r="I330">
        <v>0.12215414199999999</v>
      </c>
    </row>
    <row r="331" spans="1:9" x14ac:dyDescent="0.3">
      <c r="A331" s="4">
        <v>45029.427083333336</v>
      </c>
      <c r="B331" s="2">
        <v>0.178733436</v>
      </c>
      <c r="C331" s="3">
        <v>0.14373343607699399</v>
      </c>
      <c r="E331" s="1">
        <v>44758.09375</v>
      </c>
      <c r="F331">
        <v>0.138385548</v>
      </c>
      <c r="H331" s="1">
        <v>44664.427083333336</v>
      </c>
      <c r="I331">
        <v>0.122155021</v>
      </c>
    </row>
    <row r="332" spans="1:9" x14ac:dyDescent="0.3">
      <c r="A332" s="4">
        <v>45029.4375</v>
      </c>
      <c r="B332" s="2">
        <v>0.178735545</v>
      </c>
      <c r="C332" s="3">
        <v>0.143735544806641</v>
      </c>
      <c r="E332" s="1">
        <v>44758.104166666664</v>
      </c>
      <c r="F332">
        <v>0.13838505800000001</v>
      </c>
      <c r="H332" s="1">
        <v>44664.4375</v>
      </c>
      <c r="I332">
        <v>0.12215778200000001</v>
      </c>
    </row>
    <row r="333" spans="1:9" x14ac:dyDescent="0.3">
      <c r="A333" s="4">
        <v>45029.447916666664</v>
      </c>
      <c r="B333" s="2">
        <v>0.17232034900000001</v>
      </c>
      <c r="C333" s="3">
        <v>0.137320349160509</v>
      </c>
      <c r="E333" s="1">
        <v>44758.114583333336</v>
      </c>
      <c r="F333">
        <v>0.137213473</v>
      </c>
      <c r="H333" s="1">
        <v>44664.447916666664</v>
      </c>
      <c r="I333">
        <v>0.12507870700000001</v>
      </c>
    </row>
    <row r="334" spans="1:9" x14ac:dyDescent="0.3">
      <c r="A334" s="4">
        <v>45029.458333333336</v>
      </c>
      <c r="B334" s="2">
        <v>0.176409556</v>
      </c>
      <c r="C334" s="3">
        <v>0.14140955551555401</v>
      </c>
      <c r="E334" s="1">
        <v>44758.125</v>
      </c>
      <c r="F334">
        <v>0.138384164</v>
      </c>
      <c r="H334" s="1">
        <v>44664.458333333336</v>
      </c>
      <c r="I334">
        <v>0.120414403</v>
      </c>
    </row>
    <row r="335" spans="1:9" x14ac:dyDescent="0.3">
      <c r="A335" s="4">
        <v>45029.46875</v>
      </c>
      <c r="B335" s="2">
        <v>0.174659435</v>
      </c>
      <c r="C335" s="3">
        <v>0.13965943525136601</v>
      </c>
      <c r="E335" s="1">
        <v>44758.135416666664</v>
      </c>
      <c r="F335">
        <v>0.13663214700000001</v>
      </c>
      <c r="H335" s="1">
        <v>44664.46875</v>
      </c>
      <c r="I335">
        <v>0.126824823</v>
      </c>
    </row>
    <row r="336" spans="1:9" x14ac:dyDescent="0.3">
      <c r="A336" s="4">
        <v>45029.479166666664</v>
      </c>
      <c r="B336" s="2">
        <v>0.171741169</v>
      </c>
      <c r="C336" s="3">
        <v>0.13674116885495899</v>
      </c>
      <c r="E336" s="1">
        <v>44758.145833333336</v>
      </c>
      <c r="F336">
        <v>0.13838327</v>
      </c>
      <c r="H336" s="1">
        <v>44664.479166666664</v>
      </c>
      <c r="I336">
        <v>0.124497441</v>
      </c>
    </row>
    <row r="337" spans="1:9" x14ac:dyDescent="0.3">
      <c r="A337" s="4">
        <v>45029.489583333336</v>
      </c>
      <c r="B337" s="2">
        <v>0.17699353900000001</v>
      </c>
      <c r="C337" s="3">
        <v>0.141993538761995</v>
      </c>
      <c r="E337" s="1">
        <v>44758.15625</v>
      </c>
      <c r="F337">
        <v>0.138382854</v>
      </c>
      <c r="H337" s="1">
        <v>44664.489583333336</v>
      </c>
      <c r="I337">
        <v>0.1303291</v>
      </c>
    </row>
    <row r="338" spans="1:9" x14ac:dyDescent="0.3">
      <c r="A338" s="4">
        <v>45029.5</v>
      </c>
      <c r="B338" s="2">
        <v>0.17349474100000001</v>
      </c>
      <c r="C338" s="3">
        <v>0.13849474131845699</v>
      </c>
      <c r="E338" s="1">
        <v>44758.166666666664</v>
      </c>
      <c r="F338">
        <v>0.13838244999999999</v>
      </c>
      <c r="H338" s="1">
        <v>44664.5</v>
      </c>
      <c r="I338">
        <v>0.135000237</v>
      </c>
    </row>
    <row r="339" spans="1:9" x14ac:dyDescent="0.3">
      <c r="A339" s="4">
        <v>45029.510416666664</v>
      </c>
      <c r="B339" s="2">
        <v>0.169995018</v>
      </c>
      <c r="C339" s="3">
        <v>0.13499501809116901</v>
      </c>
      <c r="E339" s="1">
        <v>44758.177083333336</v>
      </c>
      <c r="F339">
        <v>0.13838204600000001</v>
      </c>
      <c r="H339" s="1">
        <v>44664.510416666664</v>
      </c>
      <c r="I339">
        <v>0.12916179699999999</v>
      </c>
    </row>
    <row r="340" spans="1:9" x14ac:dyDescent="0.3">
      <c r="A340" s="4">
        <v>45029.520833333336</v>
      </c>
      <c r="B340" s="2">
        <v>0.173494602</v>
      </c>
      <c r="C340" s="3">
        <v>0.138494601716146</v>
      </c>
      <c r="E340" s="1">
        <v>44758.1875</v>
      </c>
      <c r="F340">
        <v>0.13663007999999999</v>
      </c>
      <c r="H340" s="1">
        <v>44664.520833333336</v>
      </c>
      <c r="I340">
        <v>0.13033128999999999</v>
      </c>
    </row>
    <row r="341" spans="1:9" x14ac:dyDescent="0.3">
      <c r="A341" s="4">
        <v>45029.53125</v>
      </c>
      <c r="B341" s="2">
        <v>0.174656638</v>
      </c>
      <c r="C341" s="3">
        <v>0.13965663811278201</v>
      </c>
      <c r="E341" s="1">
        <v>44758.197916666664</v>
      </c>
      <c r="F341">
        <v>0.138381225</v>
      </c>
      <c r="H341" s="1">
        <v>44664.53125</v>
      </c>
      <c r="I341">
        <v>0.129160308</v>
      </c>
    </row>
    <row r="342" spans="1:9" x14ac:dyDescent="0.3">
      <c r="A342" s="4">
        <v>45029.541666666664</v>
      </c>
      <c r="B342" s="2">
        <v>0.17641087899999999</v>
      </c>
      <c r="C342" s="3">
        <v>0.141410878782218</v>
      </c>
      <c r="E342" s="1">
        <v>44758.208333333336</v>
      </c>
      <c r="F342">
        <v>0.136629368</v>
      </c>
      <c r="H342" s="1">
        <v>44664.541666666664</v>
      </c>
      <c r="I342">
        <v>0.13033125500000001</v>
      </c>
    </row>
    <row r="343" spans="1:9" x14ac:dyDescent="0.3">
      <c r="A343" s="4">
        <v>45029.552083333336</v>
      </c>
      <c r="B343" s="2">
        <v>0.175831247</v>
      </c>
      <c r="C343" s="3">
        <v>0.14083124712245201</v>
      </c>
      <c r="E343" s="1">
        <v>44758.21875</v>
      </c>
      <c r="F343">
        <v>0.13838048999999999</v>
      </c>
      <c r="H343" s="1">
        <v>44664.552083333336</v>
      </c>
      <c r="I343">
        <v>0.13033228399999999</v>
      </c>
    </row>
    <row r="344" spans="1:9" x14ac:dyDescent="0.3">
      <c r="A344" s="4">
        <v>45029.5625</v>
      </c>
      <c r="B344" s="2">
        <v>0.17291862</v>
      </c>
      <c r="C344" s="3">
        <v>0.13791862044059</v>
      </c>
      <c r="E344" s="1">
        <v>44758.229166666664</v>
      </c>
      <c r="F344">
        <v>0.138380209</v>
      </c>
      <c r="H344" s="1">
        <v>44664.5625</v>
      </c>
      <c r="I344">
        <v>0.13033328299999999</v>
      </c>
    </row>
    <row r="345" spans="1:9" x14ac:dyDescent="0.3">
      <c r="A345" s="4">
        <v>45029.572916666664</v>
      </c>
      <c r="B345" s="2">
        <v>0.17466625399999999</v>
      </c>
      <c r="C345" s="3">
        <v>0.13966625405802699</v>
      </c>
      <c r="E345" s="1">
        <v>44758.239583333336</v>
      </c>
      <c r="F345">
        <v>0.13487680499999999</v>
      </c>
      <c r="H345" s="1">
        <v>44664.572916666664</v>
      </c>
      <c r="I345">
        <v>0.12975367900000001</v>
      </c>
    </row>
    <row r="346" spans="1:9" x14ac:dyDescent="0.3">
      <c r="A346" s="4">
        <v>45029.583333333336</v>
      </c>
      <c r="B346" s="2">
        <v>0.174666922</v>
      </c>
      <c r="C346" s="3">
        <v>0.13966692173284601</v>
      </c>
      <c r="E346" s="1">
        <v>44758.25</v>
      </c>
      <c r="F346">
        <v>0.13662799</v>
      </c>
      <c r="H346" s="1">
        <v>44664.583333333336</v>
      </c>
      <c r="I346">
        <v>0.13033434099999999</v>
      </c>
    </row>
    <row r="347" spans="1:9" x14ac:dyDescent="0.3">
      <c r="A347" s="4">
        <v>45029.59375</v>
      </c>
      <c r="B347" s="2">
        <v>0.17349916700000001</v>
      </c>
      <c r="C347" s="3">
        <v>0.13849916671172099</v>
      </c>
      <c r="E347" s="1">
        <v>44758.260416666664</v>
      </c>
      <c r="F347">
        <v>0.13837914300000001</v>
      </c>
      <c r="H347" s="1">
        <v>44664.59375</v>
      </c>
      <c r="I347">
        <v>0.13150500600000001</v>
      </c>
    </row>
    <row r="348" spans="1:9" x14ac:dyDescent="0.3">
      <c r="A348" s="4">
        <v>45029.604166666664</v>
      </c>
      <c r="B348" s="2">
        <v>0.17175062899999999</v>
      </c>
      <c r="C348" s="3">
        <v>0.13675062948316</v>
      </c>
      <c r="E348" s="1">
        <v>44758.270833333336</v>
      </c>
      <c r="F348">
        <v>0.138378899</v>
      </c>
      <c r="H348" s="1">
        <v>44664.604166666664</v>
      </c>
      <c r="I348">
        <v>0.12859483299999999</v>
      </c>
    </row>
    <row r="349" spans="1:9" x14ac:dyDescent="0.3">
      <c r="A349" s="4">
        <v>45029.614583333336</v>
      </c>
      <c r="B349" s="2">
        <v>0.17934278400000001</v>
      </c>
      <c r="C349" s="3">
        <v>0.14434278378231299</v>
      </c>
      <c r="E349" s="1">
        <v>44758.28125</v>
      </c>
      <c r="F349">
        <v>0.13837865399999999</v>
      </c>
      <c r="H349" s="1">
        <v>44664.614583333336</v>
      </c>
      <c r="I349">
        <v>0.128595454</v>
      </c>
    </row>
    <row r="350" spans="1:9" x14ac:dyDescent="0.3">
      <c r="A350" s="4">
        <v>45029.625</v>
      </c>
      <c r="B350" s="2">
        <v>0.17583207100000001</v>
      </c>
      <c r="C350" s="3">
        <v>0.14083207073620099</v>
      </c>
      <c r="E350" s="1">
        <v>44758.291666666664</v>
      </c>
      <c r="F350">
        <v>0.137207678</v>
      </c>
      <c r="H350" s="1">
        <v>44664.625</v>
      </c>
      <c r="I350">
        <v>0.13441541100000001</v>
      </c>
    </row>
    <row r="351" spans="1:9" x14ac:dyDescent="0.3">
      <c r="A351" s="4">
        <v>45029.635416666664</v>
      </c>
      <c r="B351" s="2">
        <v>0.174660757</v>
      </c>
      <c r="C351" s="3">
        <v>0.13966075719968299</v>
      </c>
      <c r="E351" s="1">
        <v>44758.302083333336</v>
      </c>
      <c r="F351">
        <v>0.138378739</v>
      </c>
      <c r="H351" s="1">
        <v>44664.635416666664</v>
      </c>
      <c r="I351">
        <v>0.13325358400000001</v>
      </c>
    </row>
    <row r="352" spans="1:9" x14ac:dyDescent="0.3">
      <c r="A352" s="4">
        <v>45029.645833333336</v>
      </c>
      <c r="B352" s="2">
        <v>0.17640942200000001</v>
      </c>
      <c r="C352" s="3">
        <v>0.141409421669976</v>
      </c>
      <c r="E352" s="1">
        <v>44758.3125</v>
      </c>
      <c r="F352">
        <v>0.13662743199999999</v>
      </c>
      <c r="H352" s="1">
        <v>44664.645833333336</v>
      </c>
      <c r="I352">
        <v>0.135003293</v>
      </c>
    </row>
    <row r="353" spans="1:9" x14ac:dyDescent="0.3">
      <c r="A353" s="4">
        <v>45029.65625</v>
      </c>
      <c r="B353" s="2">
        <v>0.17465749</v>
      </c>
      <c r="C353" s="3">
        <v>0.13965749033765701</v>
      </c>
      <c r="E353" s="1">
        <v>44758.322916666664</v>
      </c>
      <c r="F353">
        <v>0.13837922899999999</v>
      </c>
      <c r="H353" s="1">
        <v>44664.65625</v>
      </c>
      <c r="I353">
        <v>0.133255545</v>
      </c>
    </row>
    <row r="354" spans="1:9" x14ac:dyDescent="0.3">
      <c r="A354" s="4">
        <v>45029.666666666664</v>
      </c>
      <c r="B354" s="2">
        <v>0.17407487899999999</v>
      </c>
      <c r="C354" s="3">
        <v>0.139074878519128</v>
      </c>
      <c r="E354" s="1">
        <v>44758.333333333336</v>
      </c>
      <c r="F354">
        <v>0.13662829900000001</v>
      </c>
      <c r="H354" s="1">
        <v>44664.666666666664</v>
      </c>
      <c r="I354">
        <v>0.128594774</v>
      </c>
    </row>
    <row r="355" spans="1:9" x14ac:dyDescent="0.3">
      <c r="A355" s="4">
        <v>45029.677083333336</v>
      </c>
      <c r="B355" s="2">
        <v>0.17757308499999999</v>
      </c>
      <c r="C355" s="3">
        <v>0.14257308517408401</v>
      </c>
      <c r="E355" s="1">
        <v>44758.34375</v>
      </c>
      <c r="F355">
        <v>0.136629213</v>
      </c>
      <c r="H355" s="1">
        <v>44664.677083333336</v>
      </c>
      <c r="I355">
        <v>0.12742061399999999</v>
      </c>
    </row>
    <row r="356" spans="1:9" x14ac:dyDescent="0.3">
      <c r="A356" s="4">
        <v>45029.6875</v>
      </c>
      <c r="B356" s="2">
        <v>0.17641290700000001</v>
      </c>
      <c r="C356" s="3">
        <v>0.14141290735654799</v>
      </c>
      <c r="E356" s="1">
        <v>44758.354166666664</v>
      </c>
      <c r="F356">
        <v>0.136630163</v>
      </c>
      <c r="H356" s="1">
        <v>44664.6875</v>
      </c>
      <c r="I356">
        <v>0.12858877799999999</v>
      </c>
    </row>
    <row r="357" spans="1:9" x14ac:dyDescent="0.3">
      <c r="A357" s="4">
        <v>45029.697916666664</v>
      </c>
      <c r="B357" s="2">
        <v>0.182821504</v>
      </c>
      <c r="C357" s="3">
        <v>0.14782150426014301</v>
      </c>
      <c r="E357" s="1">
        <v>44758.364583333336</v>
      </c>
      <c r="F357">
        <v>0.13546028900000001</v>
      </c>
      <c r="H357" s="1">
        <v>44664.697916666664</v>
      </c>
      <c r="I357">
        <v>0.12683797299999999</v>
      </c>
    </row>
    <row r="358" spans="1:9" x14ac:dyDescent="0.3">
      <c r="A358" s="4">
        <v>45029.708333333336</v>
      </c>
      <c r="B358" s="2">
        <v>0.174070471</v>
      </c>
      <c r="C358" s="3">
        <v>0.139070470856407</v>
      </c>
      <c r="E358" s="1">
        <v>44758.375</v>
      </c>
      <c r="F358">
        <v>0.13663309700000001</v>
      </c>
      <c r="H358" s="1">
        <v>44664.708333333336</v>
      </c>
      <c r="I358">
        <v>0.12858623999999999</v>
      </c>
    </row>
    <row r="359" spans="1:9" x14ac:dyDescent="0.3">
      <c r="A359" s="4">
        <v>45029.71875</v>
      </c>
      <c r="B359" s="2">
        <v>0.18106718999999999</v>
      </c>
      <c r="C359" s="3">
        <v>0.14606719039291099</v>
      </c>
      <c r="E359" s="1">
        <v>44758.385416666664</v>
      </c>
      <c r="F359">
        <v>0.13371222699999999</v>
      </c>
      <c r="H359" s="1">
        <v>44664.71875</v>
      </c>
      <c r="I359">
        <v>0.132084066</v>
      </c>
    </row>
    <row r="360" spans="1:9" x14ac:dyDescent="0.3">
      <c r="A360" s="4">
        <v>45029.729166666664</v>
      </c>
      <c r="B360" s="2">
        <v>0.183985231</v>
      </c>
      <c r="C360" s="3">
        <v>0.14898523067555899</v>
      </c>
      <c r="E360" s="1">
        <v>44758.395833333336</v>
      </c>
      <c r="F360">
        <v>0.13663705200000001</v>
      </c>
      <c r="H360" s="1">
        <v>44664.729166666664</v>
      </c>
      <c r="I360">
        <v>0.12857397600000001</v>
      </c>
    </row>
    <row r="361" spans="1:9" x14ac:dyDescent="0.3">
      <c r="A361" s="4">
        <v>45029.739583333336</v>
      </c>
      <c r="B361" s="2">
        <v>0.17931512399999999</v>
      </c>
      <c r="C361" s="3">
        <v>0.144315124274037</v>
      </c>
      <c r="E361" s="1">
        <v>44758.40625</v>
      </c>
      <c r="F361">
        <v>0.13605858400000001</v>
      </c>
      <c r="H361" s="1">
        <v>44664.739583333336</v>
      </c>
      <c r="I361">
        <v>0.13149245600000001</v>
      </c>
    </row>
    <row r="362" spans="1:9" x14ac:dyDescent="0.3">
      <c r="A362" s="4">
        <v>45029.75</v>
      </c>
      <c r="B362" s="2">
        <v>0.178734641</v>
      </c>
      <c r="C362" s="3">
        <v>0.14373464106536399</v>
      </c>
      <c r="E362" s="1">
        <v>44758.416666666664</v>
      </c>
      <c r="F362">
        <v>0.13606125199999999</v>
      </c>
      <c r="H362" s="1">
        <v>44664.75</v>
      </c>
      <c r="I362">
        <v>0.13033162300000001</v>
      </c>
    </row>
    <row r="363" spans="1:9" x14ac:dyDescent="0.3">
      <c r="A363" s="4">
        <v>45029.760416666664</v>
      </c>
      <c r="B363" s="2">
        <v>0.18048334099999999</v>
      </c>
      <c r="C363" s="3">
        <v>0.145483340673454</v>
      </c>
      <c r="E363" s="1">
        <v>44758.427083333336</v>
      </c>
      <c r="F363">
        <v>0.13489326500000001</v>
      </c>
      <c r="H363" s="1">
        <v>44664.760416666664</v>
      </c>
      <c r="I363">
        <v>0.133238832</v>
      </c>
    </row>
    <row r="364" spans="1:9" x14ac:dyDescent="0.3">
      <c r="A364" s="4">
        <v>45029.770833333336</v>
      </c>
      <c r="B364" s="2">
        <v>0.177572755</v>
      </c>
      <c r="C364" s="3">
        <v>0.142572755464415</v>
      </c>
      <c r="E364" s="1">
        <v>44758.4375</v>
      </c>
      <c r="F364">
        <v>0.13372582299999999</v>
      </c>
      <c r="H364" s="1">
        <v>44664.770833333336</v>
      </c>
      <c r="I364">
        <v>0.13032855099999999</v>
      </c>
    </row>
    <row r="365" spans="1:9" x14ac:dyDescent="0.3">
      <c r="A365" s="4">
        <v>45029.78125</v>
      </c>
      <c r="B365" s="2">
        <v>0.17582183900000001</v>
      </c>
      <c r="C365" s="3">
        <v>0.14082183898841799</v>
      </c>
      <c r="E365" s="1">
        <v>44758.447916666664</v>
      </c>
      <c r="F365">
        <v>0.133149714</v>
      </c>
      <c r="H365" s="1">
        <v>44664.78125</v>
      </c>
      <c r="I365">
        <v>0.12973774199999999</v>
      </c>
    </row>
    <row r="366" spans="1:9" x14ac:dyDescent="0.3">
      <c r="A366" s="4">
        <v>45029.791666666664</v>
      </c>
      <c r="B366" s="2">
        <v>0.18048061000000001</v>
      </c>
      <c r="C366" s="3">
        <v>0.145480609611399</v>
      </c>
      <c r="E366" s="1">
        <v>44758.458333333336</v>
      </c>
      <c r="F366">
        <v>0.133154996</v>
      </c>
      <c r="H366" s="1">
        <v>44664.791666666664</v>
      </c>
      <c r="I366">
        <v>0.12973664300000001</v>
      </c>
    </row>
    <row r="367" spans="1:9" x14ac:dyDescent="0.3">
      <c r="A367" s="4">
        <v>45029.802083333336</v>
      </c>
      <c r="B367" s="2">
        <v>0.177560684</v>
      </c>
      <c r="C367" s="3">
        <v>0.142560683563935</v>
      </c>
      <c r="E367" s="1">
        <v>44758.46875</v>
      </c>
      <c r="F367">
        <v>0.133160634</v>
      </c>
      <c r="H367" s="1">
        <v>44664.802083333336</v>
      </c>
      <c r="I367">
        <v>0.13206452299999999</v>
      </c>
    </row>
    <row r="368" spans="1:9" x14ac:dyDescent="0.3">
      <c r="A368" s="4">
        <v>45029.8125</v>
      </c>
      <c r="B368" s="2">
        <v>0.180479267</v>
      </c>
      <c r="C368" s="3">
        <v>0.14547926722496299</v>
      </c>
      <c r="E368" s="1">
        <v>44758.479166666664</v>
      </c>
      <c r="F368">
        <v>0.13316636200000001</v>
      </c>
      <c r="H368" s="1">
        <v>44664.8125</v>
      </c>
      <c r="I368">
        <v>0.12856604799999999</v>
      </c>
    </row>
    <row r="369" spans="1:9" x14ac:dyDescent="0.3">
      <c r="A369" s="4">
        <v>45029.822916666664</v>
      </c>
      <c r="B369" s="2">
        <v>0.179309096</v>
      </c>
      <c r="C369" s="3">
        <v>0.144309096181163</v>
      </c>
      <c r="E369" s="1">
        <v>44758.489583333336</v>
      </c>
      <c r="F369">
        <v>0.133171554</v>
      </c>
      <c r="H369" s="1">
        <v>44664.822916666664</v>
      </c>
      <c r="I369">
        <v>0.13206316900000001</v>
      </c>
    </row>
    <row r="370" spans="1:9" x14ac:dyDescent="0.3">
      <c r="A370" s="4">
        <v>45029.833333333336</v>
      </c>
      <c r="B370" s="2">
        <v>0.183977375</v>
      </c>
      <c r="C370" s="3">
        <v>0.14897737473918601</v>
      </c>
      <c r="E370" s="1">
        <v>44758.5</v>
      </c>
      <c r="F370">
        <v>0.13200832200000001</v>
      </c>
      <c r="H370" s="1">
        <v>44664.833333333336</v>
      </c>
      <c r="I370">
        <v>0.13031379000000001</v>
      </c>
    </row>
    <row r="371" spans="1:9" x14ac:dyDescent="0.3">
      <c r="A371" s="4">
        <v>45029.84375</v>
      </c>
      <c r="B371" s="2">
        <v>0.18047809500000001</v>
      </c>
      <c r="C371" s="3">
        <v>0.145478094565549</v>
      </c>
      <c r="E371" s="1">
        <v>44758.510416666664</v>
      </c>
      <c r="F371">
        <v>0.130252112</v>
      </c>
      <c r="H371" s="1">
        <v>44664.84375</v>
      </c>
      <c r="I371">
        <v>0.127395288</v>
      </c>
    </row>
    <row r="372" spans="1:9" x14ac:dyDescent="0.3">
      <c r="A372" s="4">
        <v>45029.854166666664</v>
      </c>
      <c r="B372" s="2">
        <v>0.18397682500000001</v>
      </c>
      <c r="C372" s="3">
        <v>0.148976825146929</v>
      </c>
      <c r="E372" s="1">
        <v>44758.520833333336</v>
      </c>
      <c r="F372">
        <v>0.134915905</v>
      </c>
      <c r="H372" s="1">
        <v>44664.854166666664</v>
      </c>
      <c r="I372">
        <v>0.13031286</v>
      </c>
    </row>
    <row r="373" spans="1:9" x14ac:dyDescent="0.3">
      <c r="A373" s="4">
        <v>45029.864583333336</v>
      </c>
      <c r="B373" s="2">
        <v>0.182226941</v>
      </c>
      <c r="C373" s="3">
        <v>0.14722694112344101</v>
      </c>
      <c r="E373" s="1">
        <v>44758.53125</v>
      </c>
      <c r="F373">
        <v>0.14134245400000001</v>
      </c>
      <c r="H373" s="1">
        <v>44664.864583333336</v>
      </c>
      <c r="I373">
        <v>0.13090202500000001</v>
      </c>
    </row>
    <row r="374" spans="1:9" x14ac:dyDescent="0.3">
      <c r="A374" s="4">
        <v>45029.875</v>
      </c>
      <c r="B374" s="2">
        <v>0.18047716899999999</v>
      </c>
      <c r="C374" s="3">
        <v>0.145477168781802</v>
      </c>
      <c r="E374" s="1">
        <v>44758.541666666664</v>
      </c>
      <c r="F374">
        <v>0.14775843599999999</v>
      </c>
      <c r="H374" s="1">
        <v>44664.875</v>
      </c>
      <c r="I374">
        <v>0.129152981</v>
      </c>
    </row>
    <row r="375" spans="1:9" x14ac:dyDescent="0.3">
      <c r="A375" s="4">
        <v>45029.885416666664</v>
      </c>
      <c r="B375" s="2">
        <v>0.182226309</v>
      </c>
      <c r="C375" s="3">
        <v>0.147226309239296</v>
      </c>
      <c r="E375" s="1">
        <v>44758.552083333336</v>
      </c>
      <c r="F375">
        <v>0.14192633399999999</v>
      </c>
      <c r="H375" s="1">
        <v>44664.885416666664</v>
      </c>
      <c r="I375">
        <v>0.13032178899999999</v>
      </c>
    </row>
    <row r="376" spans="1:9" x14ac:dyDescent="0.3">
      <c r="A376" s="4">
        <v>45029.895833333336</v>
      </c>
      <c r="B376" s="2">
        <v>0.183974999</v>
      </c>
      <c r="C376" s="3">
        <v>0.14897499856089999</v>
      </c>
      <c r="E376" s="1">
        <v>44758.5625</v>
      </c>
      <c r="F376">
        <v>0.14308521599999999</v>
      </c>
      <c r="H376" s="1">
        <v>44664.895833333336</v>
      </c>
      <c r="I376">
        <v>0.130901035</v>
      </c>
    </row>
    <row r="377" spans="1:9" x14ac:dyDescent="0.3">
      <c r="A377" s="4">
        <v>45029.90625</v>
      </c>
      <c r="B377" s="2">
        <v>0.18222482400000001</v>
      </c>
      <c r="C377" s="3">
        <v>0.14722482431155401</v>
      </c>
      <c r="E377" s="1">
        <v>44758.572916666664</v>
      </c>
      <c r="F377">
        <v>0.143083192</v>
      </c>
      <c r="H377" s="1">
        <v>44664.90625</v>
      </c>
      <c r="I377">
        <v>0.13206958099999999</v>
      </c>
    </row>
    <row r="378" spans="1:9" x14ac:dyDescent="0.3">
      <c r="A378" s="4">
        <v>45029.916666666664</v>
      </c>
      <c r="B378" s="2">
        <v>0.179305148</v>
      </c>
      <c r="C378" s="3">
        <v>0.14430514831177299</v>
      </c>
      <c r="E378" s="1">
        <v>44758.583333333336</v>
      </c>
      <c r="F378">
        <v>0.14308177699999999</v>
      </c>
      <c r="H378" s="1">
        <v>44664.916666666664</v>
      </c>
      <c r="I378">
        <v>0.13205946800000001</v>
      </c>
    </row>
    <row r="379" spans="1:9" x14ac:dyDescent="0.3">
      <c r="A379" s="4">
        <v>45029.927083333336</v>
      </c>
      <c r="B379" s="2">
        <v>0.177555557</v>
      </c>
      <c r="C379" s="3">
        <v>0.14255555697240299</v>
      </c>
      <c r="E379" s="1">
        <v>44758.59375</v>
      </c>
      <c r="F379">
        <v>0.141328644</v>
      </c>
      <c r="H379" s="1">
        <v>44664.927083333336</v>
      </c>
      <c r="I379">
        <v>0.132059289</v>
      </c>
    </row>
    <row r="380" spans="1:9" x14ac:dyDescent="0.3">
      <c r="A380" s="4">
        <v>45029.9375</v>
      </c>
      <c r="B380" s="2">
        <v>0.17930454100000001</v>
      </c>
      <c r="C380" s="3">
        <v>0.14430454094725201</v>
      </c>
      <c r="E380" s="1">
        <v>44758.604166666664</v>
      </c>
      <c r="F380">
        <v>0.143080283</v>
      </c>
      <c r="H380" s="1">
        <v>44664.9375</v>
      </c>
      <c r="I380">
        <v>0.130310538</v>
      </c>
    </row>
    <row r="381" spans="1:9" x14ac:dyDescent="0.3">
      <c r="A381" s="4">
        <v>45029.947916666664</v>
      </c>
      <c r="B381" s="2">
        <v>0.18047371300000001</v>
      </c>
      <c r="C381" s="3">
        <v>0.14547371252247801</v>
      </c>
      <c r="E381" s="1">
        <v>44758.614583333336</v>
      </c>
      <c r="F381">
        <v>0.143080018</v>
      </c>
      <c r="H381" s="1">
        <v>44664.947916666664</v>
      </c>
      <c r="I381">
        <v>0.129141486</v>
      </c>
    </row>
    <row r="382" spans="1:9" x14ac:dyDescent="0.3">
      <c r="A382" s="4">
        <v>45029.958333333336</v>
      </c>
      <c r="B382" s="2">
        <v>0.18514182900000001</v>
      </c>
      <c r="C382" s="3">
        <v>0.150141828952885</v>
      </c>
      <c r="E382" s="1">
        <v>44758.625</v>
      </c>
      <c r="F382">
        <v>0.144243014</v>
      </c>
      <c r="H382" s="1">
        <v>44664.958333333336</v>
      </c>
      <c r="I382">
        <v>0.13088945199999999</v>
      </c>
    </row>
    <row r="383" spans="1:9" x14ac:dyDescent="0.3">
      <c r="A383" s="4">
        <v>45029.96875</v>
      </c>
      <c r="B383" s="2">
        <v>0.17930362999999999</v>
      </c>
      <c r="C383" s="3">
        <v>0.14430362990046999</v>
      </c>
      <c r="E383" s="1">
        <v>44758.635416666664</v>
      </c>
      <c r="F383">
        <v>0.14424580200000001</v>
      </c>
      <c r="H383" s="1">
        <v>44664.96875</v>
      </c>
      <c r="I383">
        <v>0.12914060299999999</v>
      </c>
    </row>
    <row r="384" spans="1:9" x14ac:dyDescent="0.3">
      <c r="A384" s="4">
        <v>45029.979166666664</v>
      </c>
      <c r="B384" s="2">
        <v>0.18339193000000001</v>
      </c>
      <c r="C384" s="3">
        <v>0.14839193021132599</v>
      </c>
      <c r="E384" s="1">
        <v>44758.645833333336</v>
      </c>
      <c r="F384">
        <v>0.14133490600000001</v>
      </c>
      <c r="H384" s="1">
        <v>44664.979166666664</v>
      </c>
      <c r="I384">
        <v>0.13030915200000001</v>
      </c>
    </row>
    <row r="385" spans="1:9" x14ac:dyDescent="0.3">
      <c r="A385" s="4">
        <v>45029.989583333336</v>
      </c>
      <c r="B385" s="2">
        <v>0.17930343300000001</v>
      </c>
      <c r="C385" s="3">
        <v>0.14430343250700101</v>
      </c>
      <c r="E385" s="1">
        <v>44758.65625</v>
      </c>
      <c r="F385">
        <v>0.143090413</v>
      </c>
      <c r="H385" s="1">
        <v>44664.989583333336</v>
      </c>
      <c r="I385">
        <v>0.13030882399999999</v>
      </c>
    </row>
    <row r="386" spans="1:9" x14ac:dyDescent="0.3">
      <c r="A386" s="4">
        <v>45030</v>
      </c>
      <c r="B386" s="2">
        <v>0.17697447899999999</v>
      </c>
      <c r="C386" s="3">
        <v>0.14197447937277799</v>
      </c>
      <c r="E386" s="1">
        <v>44758.666666666664</v>
      </c>
      <c r="F386">
        <v>0.14134065400000001</v>
      </c>
      <c r="H386" s="1">
        <v>44665</v>
      </c>
      <c r="I386">
        <v>0.13088823199999999</v>
      </c>
    </row>
    <row r="387" spans="1:9" x14ac:dyDescent="0.3">
      <c r="A387" s="4">
        <v>45030.010416666664</v>
      </c>
      <c r="B387" s="2">
        <v>0.17872373599999999</v>
      </c>
      <c r="C387" s="3">
        <v>0.14372373592061499</v>
      </c>
      <c r="E387" s="1">
        <v>44758.677083333336</v>
      </c>
      <c r="F387">
        <v>0.141342364</v>
      </c>
      <c r="H387" s="1">
        <v>44665.010416666664</v>
      </c>
      <c r="I387">
        <v>0.13088813199999999</v>
      </c>
    </row>
    <row r="388" spans="1:9" x14ac:dyDescent="0.3">
      <c r="A388" s="4">
        <v>45030.020833333336</v>
      </c>
      <c r="B388" s="2">
        <v>0.18222213900000001</v>
      </c>
      <c r="C388" s="3">
        <v>0.147222138803937</v>
      </c>
      <c r="E388" s="1">
        <v>44758.6875</v>
      </c>
      <c r="F388">
        <v>0.14076259699999999</v>
      </c>
      <c r="H388" s="1">
        <v>44665.020833333336</v>
      </c>
      <c r="I388">
        <v>0.129139858</v>
      </c>
    </row>
    <row r="389" spans="1:9" x14ac:dyDescent="0.3">
      <c r="A389" s="4">
        <v>45030.03125</v>
      </c>
      <c r="B389" s="2">
        <v>0.178722938</v>
      </c>
      <c r="C389" s="3">
        <v>0.14372293761582</v>
      </c>
      <c r="E389" s="1">
        <v>44758.697916666664</v>
      </c>
      <c r="F389">
        <v>0.13959147399999999</v>
      </c>
      <c r="H389" s="1">
        <v>44665.03125</v>
      </c>
      <c r="I389">
        <v>0.129139793</v>
      </c>
    </row>
    <row r="390" spans="1:9" x14ac:dyDescent="0.3">
      <c r="A390" s="4">
        <v>45030.041666666664</v>
      </c>
      <c r="B390" s="2">
        <v>0.17872244100000001</v>
      </c>
      <c r="C390" s="3">
        <v>0.143722440558117</v>
      </c>
      <c r="E390" s="1">
        <v>44758.708333333336</v>
      </c>
      <c r="F390">
        <v>0.13725780700000001</v>
      </c>
      <c r="H390" s="1">
        <v>44665.041666666664</v>
      </c>
      <c r="I390">
        <v>0.12914013699999999</v>
      </c>
    </row>
    <row r="391" spans="1:9" x14ac:dyDescent="0.3">
      <c r="A391" s="4">
        <v>45030.052083333336</v>
      </c>
      <c r="B391" s="2">
        <v>0.18047146</v>
      </c>
      <c r="C391" s="3">
        <v>0.145471459782025</v>
      </c>
      <c r="E391" s="1">
        <v>44758.71875</v>
      </c>
      <c r="F391">
        <v>0.137837971</v>
      </c>
      <c r="H391" s="1">
        <v>44665.052083333336</v>
      </c>
      <c r="I391">
        <v>0.130888534</v>
      </c>
    </row>
    <row r="392" spans="1:9" x14ac:dyDescent="0.3">
      <c r="A392" s="4">
        <v>45030.0625</v>
      </c>
      <c r="B392" s="2">
        <v>0.18513974499999999</v>
      </c>
      <c r="C392" s="3">
        <v>0.150139744870917</v>
      </c>
      <c r="E392" s="1">
        <v>44758.729166666664</v>
      </c>
      <c r="F392">
        <v>0.13899883499999999</v>
      </c>
      <c r="H392" s="1">
        <v>44665.0625</v>
      </c>
      <c r="I392">
        <v>0.13088798200000001</v>
      </c>
    </row>
    <row r="393" spans="1:9" x14ac:dyDescent="0.3">
      <c r="A393" s="4">
        <v>45030.072916666664</v>
      </c>
      <c r="B393" s="2">
        <v>0.183390422</v>
      </c>
      <c r="C393" s="3">
        <v>0.14839042219567</v>
      </c>
      <c r="E393" s="1">
        <v>44758.739583333336</v>
      </c>
      <c r="F393">
        <v>0.14075011100000001</v>
      </c>
      <c r="H393" s="1">
        <v>44665.072916666664</v>
      </c>
      <c r="I393">
        <v>0.12913909500000001</v>
      </c>
    </row>
    <row r="394" spans="1:9" x14ac:dyDescent="0.3">
      <c r="A394" s="4">
        <v>45030.083333333336</v>
      </c>
      <c r="B394" s="2">
        <v>0.18688906799999999</v>
      </c>
      <c r="C394" s="3">
        <v>0.15188906754616499</v>
      </c>
      <c r="E394" s="1">
        <v>44758.75</v>
      </c>
      <c r="F394">
        <v>0.140758776</v>
      </c>
      <c r="H394" s="1">
        <v>44665.083333333336</v>
      </c>
      <c r="I394">
        <v>0.129138849</v>
      </c>
    </row>
    <row r="395" spans="1:9" x14ac:dyDescent="0.3">
      <c r="A395" s="4">
        <v>45030.09375</v>
      </c>
      <c r="B395" s="2">
        <v>0.17755288999999999</v>
      </c>
      <c r="C395" s="3">
        <v>0.14255288995946899</v>
      </c>
      <c r="E395" s="1">
        <v>44758.760416666664</v>
      </c>
      <c r="F395">
        <v>0.13724235600000001</v>
      </c>
      <c r="H395" s="1">
        <v>44665.09375</v>
      </c>
      <c r="I395">
        <v>0.13205570899999999</v>
      </c>
    </row>
    <row r="396" spans="1:9" x14ac:dyDescent="0.3">
      <c r="A396" s="4">
        <v>45030.104166666664</v>
      </c>
      <c r="B396" s="2">
        <v>0.176973304</v>
      </c>
      <c r="C396" s="3">
        <v>0.14197330377436801</v>
      </c>
      <c r="E396" s="1">
        <v>44758.770833333336</v>
      </c>
      <c r="F396">
        <v>0.14074561599999999</v>
      </c>
      <c r="H396" s="1">
        <v>44665.104166666664</v>
      </c>
      <c r="I396">
        <v>0.13088646100000001</v>
      </c>
    </row>
    <row r="397" spans="1:9" x14ac:dyDescent="0.3">
      <c r="A397" s="4">
        <v>45030.114583333336</v>
      </c>
      <c r="B397" s="2">
        <v>0.18047207700000001</v>
      </c>
      <c r="C397" s="3">
        <v>0.14547207697119099</v>
      </c>
      <c r="E397" s="1">
        <v>44758.78125</v>
      </c>
      <c r="F397">
        <v>0.14074383400000001</v>
      </c>
      <c r="H397" s="1">
        <v>44665.114583333336</v>
      </c>
      <c r="I397">
        <v>0.13030657100000001</v>
      </c>
    </row>
    <row r="398" spans="1:9" x14ac:dyDescent="0.3">
      <c r="A398" s="4">
        <v>45030.125</v>
      </c>
      <c r="B398" s="2">
        <v>0.18047207700000001</v>
      </c>
      <c r="C398" s="3">
        <v>0.14547207697119099</v>
      </c>
      <c r="E398" s="1">
        <v>44758.791666666664</v>
      </c>
      <c r="F398">
        <v>0.14074205100000001</v>
      </c>
      <c r="H398" s="1">
        <v>44665.125</v>
      </c>
      <c r="I398">
        <v>0.13088572300000001</v>
      </c>
    </row>
    <row r="399" spans="1:9" x14ac:dyDescent="0.3">
      <c r="A399" s="4">
        <v>45030.135416666664</v>
      </c>
      <c r="B399" s="2">
        <v>0.18047196900000001</v>
      </c>
      <c r="C399" s="3">
        <v>0.14547196896308701</v>
      </c>
      <c r="E399" s="1">
        <v>44758.802083333336</v>
      </c>
      <c r="F399">
        <v>0.13782665999999999</v>
      </c>
      <c r="H399" s="1">
        <v>44665.135416666664</v>
      </c>
      <c r="I399">
        <v>0.12913717399999999</v>
      </c>
    </row>
    <row r="400" spans="1:9" x14ac:dyDescent="0.3">
      <c r="A400" s="4">
        <v>45030.145833333336</v>
      </c>
      <c r="B400" s="2">
        <v>0.17872263599999999</v>
      </c>
      <c r="C400" s="3">
        <v>0.14372263636872701</v>
      </c>
      <c r="E400" s="1">
        <v>44758.8125</v>
      </c>
      <c r="F400">
        <v>0.138997063</v>
      </c>
      <c r="H400" s="1">
        <v>44665.145833333336</v>
      </c>
      <c r="I400">
        <v>0.13088513600000001</v>
      </c>
    </row>
    <row r="401" spans="1:9" x14ac:dyDescent="0.3">
      <c r="A401" s="4">
        <v>45030.15625</v>
      </c>
      <c r="B401" s="2">
        <v>0.17872244100000001</v>
      </c>
      <c r="C401" s="3">
        <v>0.143722440558117</v>
      </c>
      <c r="E401" s="1">
        <v>44758.822916666664</v>
      </c>
      <c r="F401">
        <v>0.14015739399999999</v>
      </c>
      <c r="H401" s="1">
        <v>44665.15625</v>
      </c>
      <c r="I401">
        <v>0.129136895</v>
      </c>
    </row>
    <row r="402" spans="1:9" x14ac:dyDescent="0.3">
      <c r="A402" s="4">
        <v>45030.166666666664</v>
      </c>
      <c r="B402" s="2">
        <v>0.17756307900000001</v>
      </c>
      <c r="C402" s="3">
        <v>0.142563078763324</v>
      </c>
      <c r="E402" s="1">
        <v>44758.833333333336</v>
      </c>
      <c r="F402">
        <v>0.137232673</v>
      </c>
      <c r="H402" s="1">
        <v>44665.166666666664</v>
      </c>
      <c r="I402">
        <v>0.12738854799999999</v>
      </c>
    </row>
    <row r="403" spans="1:9" x14ac:dyDescent="0.3">
      <c r="A403" s="4">
        <v>45030.177083333336</v>
      </c>
      <c r="B403" s="2">
        <v>0.17872263599999999</v>
      </c>
      <c r="C403" s="3">
        <v>0.14372263636872701</v>
      </c>
      <c r="E403" s="1">
        <v>44758.84375</v>
      </c>
      <c r="F403">
        <v>0.13898390799999999</v>
      </c>
      <c r="H403" s="1">
        <v>44665.177083333336</v>
      </c>
      <c r="I403">
        <v>0.12913661600000001</v>
      </c>
    </row>
    <row r="404" spans="1:9" x14ac:dyDescent="0.3">
      <c r="A404" s="4">
        <v>45030.1875</v>
      </c>
      <c r="B404" s="2">
        <v>0.178722832</v>
      </c>
      <c r="C404" s="3">
        <v>0.14372283217933801</v>
      </c>
      <c r="E404" s="1">
        <v>44758.854166666664</v>
      </c>
      <c r="F404">
        <v>0.13723075300000001</v>
      </c>
      <c r="H404" s="1">
        <v>44665.1875</v>
      </c>
      <c r="I404">
        <v>0.12913646200000001</v>
      </c>
    </row>
    <row r="405" spans="1:9" x14ac:dyDescent="0.3">
      <c r="A405" s="4">
        <v>45030.197916666664</v>
      </c>
      <c r="B405" s="2">
        <v>0.182221617</v>
      </c>
      <c r="C405" s="3">
        <v>0.14722161749951901</v>
      </c>
      <c r="E405" s="1">
        <v>44758.864583333336</v>
      </c>
      <c r="F405">
        <v>0.13606837599999999</v>
      </c>
      <c r="H405" s="1">
        <v>44665.197916666664</v>
      </c>
      <c r="I405">
        <v>0.12738811999999999</v>
      </c>
    </row>
    <row r="406" spans="1:9" x14ac:dyDescent="0.3">
      <c r="A406" s="4">
        <v>45030.208333333336</v>
      </c>
      <c r="B406" s="2">
        <v>0.18397084399999999</v>
      </c>
      <c r="C406" s="3">
        <v>0.148970844290021</v>
      </c>
      <c r="E406" s="1">
        <v>44758.875</v>
      </c>
      <c r="F406">
        <v>0.13431548800000001</v>
      </c>
      <c r="H406" s="1">
        <v>44665.208333333336</v>
      </c>
      <c r="I406">
        <v>0.127388064</v>
      </c>
    </row>
    <row r="407" spans="1:9" x14ac:dyDescent="0.3">
      <c r="A407" s="4">
        <v>45030.21875</v>
      </c>
      <c r="B407" s="2">
        <v>0.176973304</v>
      </c>
      <c r="C407" s="3">
        <v>0.14197330377436801</v>
      </c>
      <c r="E407" s="1">
        <v>44758.885416666664</v>
      </c>
      <c r="F407">
        <v>0.13781905799999999</v>
      </c>
      <c r="H407" s="1">
        <v>44665.21875</v>
      </c>
      <c r="I407">
        <v>0.12738803400000001</v>
      </c>
    </row>
    <row r="408" spans="1:9" x14ac:dyDescent="0.3">
      <c r="A408" s="4">
        <v>45030.229166666664</v>
      </c>
      <c r="B408" s="2">
        <v>0.17872223000000001</v>
      </c>
      <c r="C408" s="3">
        <v>0.143722229685153</v>
      </c>
      <c r="E408" s="1">
        <v>44758.895833333336</v>
      </c>
      <c r="F408">
        <v>0.137818416</v>
      </c>
      <c r="H408" s="1">
        <v>44665.229166666664</v>
      </c>
      <c r="I408">
        <v>0.129136104</v>
      </c>
    </row>
    <row r="409" spans="1:9" x14ac:dyDescent="0.3">
      <c r="A409" s="4">
        <v>45030.239583333336</v>
      </c>
      <c r="B409" s="2">
        <v>0.17872183799999999</v>
      </c>
      <c r="C409" s="3">
        <v>0.14372183806393199</v>
      </c>
      <c r="E409" s="1">
        <v>44758.90625</v>
      </c>
      <c r="F409">
        <v>0.137817773</v>
      </c>
      <c r="H409" s="1">
        <v>44665.239583333336</v>
      </c>
      <c r="I409">
        <v>0.13088411699999999</v>
      </c>
    </row>
    <row r="410" spans="1:9" x14ac:dyDescent="0.3">
      <c r="A410" s="4">
        <v>45030.25</v>
      </c>
      <c r="B410" s="2">
        <v>0.180470781</v>
      </c>
      <c r="C410" s="3">
        <v>0.14547078087394399</v>
      </c>
      <c r="E410" s="1">
        <v>44758.916666666664</v>
      </c>
      <c r="F410">
        <v>0.13781711899999999</v>
      </c>
      <c r="H410" s="1">
        <v>44665.25</v>
      </c>
      <c r="I410">
        <v>0.12913585799999999</v>
      </c>
    </row>
    <row r="411" spans="1:9" x14ac:dyDescent="0.3">
      <c r="A411" s="4">
        <v>45030.260416666664</v>
      </c>
      <c r="B411" s="2">
        <v>0.18338929900000001</v>
      </c>
      <c r="C411" s="3">
        <v>0.14838929920528901</v>
      </c>
      <c r="E411" s="1">
        <v>44758.927083333336</v>
      </c>
      <c r="F411">
        <v>0.13781647599999999</v>
      </c>
      <c r="H411" s="1">
        <v>44665.260416666664</v>
      </c>
      <c r="I411">
        <v>0.129135732</v>
      </c>
    </row>
    <row r="412" spans="1:9" x14ac:dyDescent="0.3">
      <c r="A412" s="4">
        <v>45030.270833333336</v>
      </c>
      <c r="B412" s="2">
        <v>0.183389203</v>
      </c>
      <c r="C412" s="3">
        <v>0.14838920294897001</v>
      </c>
      <c r="E412" s="1">
        <v>44758.9375</v>
      </c>
      <c r="F412">
        <v>0.1366445</v>
      </c>
      <c r="H412" s="1">
        <v>44665.270833333336</v>
      </c>
      <c r="I412">
        <v>0.13205239199999999</v>
      </c>
    </row>
    <row r="413" spans="1:9" x14ac:dyDescent="0.3">
      <c r="A413" s="4">
        <v>45030.28125</v>
      </c>
      <c r="B413" s="2">
        <v>0.175222295</v>
      </c>
      <c r="C413" s="3">
        <v>0.140222294850151</v>
      </c>
      <c r="E413" s="1">
        <v>44758.947916666664</v>
      </c>
      <c r="F413">
        <v>0.13664378699999999</v>
      </c>
      <c r="H413" s="1">
        <v>44665.28125</v>
      </c>
      <c r="I413">
        <v>0.13205236000000001</v>
      </c>
    </row>
    <row r="414" spans="1:9" x14ac:dyDescent="0.3">
      <c r="A414" s="4">
        <v>45030.291666666664</v>
      </c>
      <c r="B414" s="2">
        <v>0.18047027199999999</v>
      </c>
      <c r="C414" s="3">
        <v>0.14547027169288301</v>
      </c>
      <c r="E414" s="1">
        <v>44758.958333333336</v>
      </c>
      <c r="F414">
        <v>0.136643074</v>
      </c>
      <c r="H414" s="1">
        <v>44665.291666666664</v>
      </c>
      <c r="I414">
        <v>0.12914568800000001</v>
      </c>
    </row>
    <row r="415" spans="1:9" x14ac:dyDescent="0.3">
      <c r="A415" s="4">
        <v>45030.302083333336</v>
      </c>
      <c r="B415" s="2">
        <v>0.182220559</v>
      </c>
      <c r="C415" s="3">
        <v>0.14722055909357401</v>
      </c>
      <c r="E415" s="1">
        <v>44758.96875</v>
      </c>
      <c r="F415">
        <v>0.13664236199999999</v>
      </c>
      <c r="H415" s="1">
        <v>44665.302083333336</v>
      </c>
      <c r="I415">
        <v>0.13089410600000001</v>
      </c>
    </row>
    <row r="416" spans="1:9" x14ac:dyDescent="0.3">
      <c r="A416" s="4">
        <v>45030.3125</v>
      </c>
      <c r="B416" s="2">
        <v>0.177553083</v>
      </c>
      <c r="C416" s="3">
        <v>0.14255308257707</v>
      </c>
      <c r="E416" s="1">
        <v>44758.979166666664</v>
      </c>
      <c r="F416">
        <v>0.13606085300000001</v>
      </c>
      <c r="H416" s="1">
        <v>44665.3125</v>
      </c>
      <c r="I416">
        <v>0.13206359200000001</v>
      </c>
    </row>
    <row r="417" spans="1:9" x14ac:dyDescent="0.3">
      <c r="A417" s="4">
        <v>45030.322916666664</v>
      </c>
      <c r="B417" s="2">
        <v>0.17405536099999999</v>
      </c>
      <c r="C417" s="3">
        <v>0.13905536088164899</v>
      </c>
      <c r="E417" s="1">
        <v>44758.989583333336</v>
      </c>
      <c r="F417">
        <v>0.137811869</v>
      </c>
      <c r="H417" s="1">
        <v>44665.322916666664</v>
      </c>
      <c r="I417">
        <v>0.12797839999999999</v>
      </c>
    </row>
    <row r="418" spans="1:9" x14ac:dyDescent="0.3">
      <c r="A418" s="4">
        <v>45030.333333333336</v>
      </c>
      <c r="B418" s="2">
        <v>0.17580538300000001</v>
      </c>
      <c r="C418" s="3">
        <v>0.140805382760845</v>
      </c>
      <c r="E418" s="1">
        <v>44759</v>
      </c>
      <c r="F418">
        <v>0.13605920699999999</v>
      </c>
      <c r="H418" s="1">
        <v>44665.333333333336</v>
      </c>
      <c r="I418">
        <v>0.127399494</v>
      </c>
    </row>
    <row r="419" spans="1:9" x14ac:dyDescent="0.3">
      <c r="A419" s="4">
        <v>45030.34375</v>
      </c>
      <c r="B419" s="2">
        <v>0.17755575000000001</v>
      </c>
      <c r="C419" s="3">
        <v>0.142555749590003</v>
      </c>
      <c r="E419" s="1">
        <v>44759.010416666664</v>
      </c>
      <c r="F419">
        <v>0.13663910700000001</v>
      </c>
      <c r="H419" s="1">
        <v>44665.34375</v>
      </c>
      <c r="I419">
        <v>0.12623115300000001</v>
      </c>
    </row>
    <row r="420" spans="1:9" x14ac:dyDescent="0.3">
      <c r="A420" s="4">
        <v>45030.354166666664</v>
      </c>
      <c r="B420" s="2">
        <v>0.18105454700000001</v>
      </c>
      <c r="C420" s="3">
        <v>0.14605454703354301</v>
      </c>
      <c r="E420" s="1">
        <v>44759.020833333336</v>
      </c>
      <c r="F420">
        <v>0.139561833</v>
      </c>
      <c r="H420" s="1">
        <v>44665.354166666664</v>
      </c>
      <c r="I420">
        <v>0.12623173500000001</v>
      </c>
    </row>
    <row r="421" spans="1:9" x14ac:dyDescent="0.3">
      <c r="A421" s="4">
        <v>45030.364583333336</v>
      </c>
      <c r="B421" s="2">
        <v>0.179305148</v>
      </c>
      <c r="C421" s="3">
        <v>0.14430514831177299</v>
      </c>
      <c r="E421" s="1">
        <v>44759.03125</v>
      </c>
      <c r="F421">
        <v>0.13605779600000001</v>
      </c>
      <c r="H421" s="1">
        <v>44665.364583333336</v>
      </c>
      <c r="I421">
        <v>0.126232394</v>
      </c>
    </row>
    <row r="422" spans="1:9" x14ac:dyDescent="0.3">
      <c r="A422" s="4">
        <v>45030.375</v>
      </c>
      <c r="B422" s="2">
        <v>0.18047757</v>
      </c>
      <c r="C422" s="3">
        <v>0.14547756995475999</v>
      </c>
      <c r="E422" s="1">
        <v>44759.041666666664</v>
      </c>
      <c r="F422">
        <v>0.13780920199999999</v>
      </c>
      <c r="H422" s="1">
        <v>44665.375</v>
      </c>
      <c r="I422">
        <v>0.12623340399999999</v>
      </c>
    </row>
    <row r="423" spans="1:9" x14ac:dyDescent="0.3">
      <c r="A423" s="4">
        <v>45030.385416666664</v>
      </c>
      <c r="B423" s="2">
        <v>0.17640062200000001</v>
      </c>
      <c r="C423" s="3">
        <v>0.14140062213064</v>
      </c>
      <c r="E423" s="1">
        <v>44759.052083333336</v>
      </c>
      <c r="F423">
        <v>0.13780896000000001</v>
      </c>
      <c r="H423" s="1">
        <v>44665.385416666664</v>
      </c>
      <c r="I423">
        <v>0.124486346</v>
      </c>
    </row>
    <row r="424" spans="1:9" x14ac:dyDescent="0.3">
      <c r="A424" s="4">
        <v>45030.395833333336</v>
      </c>
      <c r="B424" s="2">
        <v>0.177571481</v>
      </c>
      <c r="C424" s="3">
        <v>0.14257148104436199</v>
      </c>
      <c r="E424" s="1">
        <v>44759.0625</v>
      </c>
      <c r="F424">
        <v>0.13780863199999999</v>
      </c>
      <c r="H424" s="1">
        <v>44665.395833333336</v>
      </c>
      <c r="I424">
        <v>0.123328692</v>
      </c>
    </row>
    <row r="425" spans="1:9" x14ac:dyDescent="0.3">
      <c r="A425" s="4">
        <v>45030.40625</v>
      </c>
      <c r="B425" s="2">
        <v>0.175813099</v>
      </c>
      <c r="C425" s="3">
        <v>0.14081309872123399</v>
      </c>
      <c r="E425" s="1">
        <v>44759.072916666664</v>
      </c>
      <c r="F425">
        <v>0.13780814699999999</v>
      </c>
      <c r="H425" s="1">
        <v>44665.40625</v>
      </c>
      <c r="I425">
        <v>0.121580831</v>
      </c>
    </row>
    <row r="426" spans="1:9" x14ac:dyDescent="0.3">
      <c r="A426" s="4">
        <v>45030.416666666664</v>
      </c>
      <c r="B426" s="2">
        <v>0.18048246100000001</v>
      </c>
      <c r="C426" s="3">
        <v>0.14548246117889099</v>
      </c>
      <c r="E426" s="1">
        <v>44759.083333333336</v>
      </c>
      <c r="F426">
        <v>0.137807505</v>
      </c>
      <c r="H426" s="1">
        <v>44665.416666666664</v>
      </c>
      <c r="I426">
        <v>0.12333105799999999</v>
      </c>
    </row>
    <row r="427" spans="1:9" x14ac:dyDescent="0.3">
      <c r="A427" s="4">
        <v>45030.427083333336</v>
      </c>
      <c r="B427" s="2">
        <v>0.176405329</v>
      </c>
      <c r="C427" s="3">
        <v>0.14140532928125499</v>
      </c>
      <c r="E427" s="1">
        <v>44759.09375</v>
      </c>
      <c r="F427">
        <v>0.13605505700000001</v>
      </c>
      <c r="H427" s="1">
        <v>44665.427083333336</v>
      </c>
      <c r="I427">
        <v>0.119835103</v>
      </c>
    </row>
    <row r="428" spans="1:9" x14ac:dyDescent="0.3">
      <c r="A428" s="4">
        <v>45030.4375</v>
      </c>
      <c r="B428" s="2">
        <v>0.17583094299999999</v>
      </c>
      <c r="C428" s="3">
        <v>0.140830943410302</v>
      </c>
      <c r="E428" s="1">
        <v>44759.104166666664</v>
      </c>
      <c r="F428">
        <v>0.137806135</v>
      </c>
      <c r="H428" s="1">
        <v>44665.4375</v>
      </c>
      <c r="I428">
        <v>0.12333794300000001</v>
      </c>
    </row>
    <row r="429" spans="1:9" x14ac:dyDescent="0.3">
      <c r="A429" s="4">
        <v>45030.447916666664</v>
      </c>
      <c r="B429" s="2">
        <v>0.177580461</v>
      </c>
      <c r="C429" s="3">
        <v>0.14258046126007601</v>
      </c>
      <c r="E429" s="1">
        <v>44759.114583333336</v>
      </c>
      <c r="F429">
        <v>0.13780540799999999</v>
      </c>
      <c r="H429" s="1">
        <v>44665.447916666664</v>
      </c>
      <c r="I429">
        <v>0.12334046799999999</v>
      </c>
    </row>
    <row r="430" spans="1:9" x14ac:dyDescent="0.3">
      <c r="A430" s="4">
        <v>45030.458333333336</v>
      </c>
      <c r="B430" s="2">
        <v>0.17757868299999999</v>
      </c>
      <c r="C430" s="3">
        <v>0.14257868299953899</v>
      </c>
      <c r="E430" s="1">
        <v>44759.125</v>
      </c>
      <c r="F430">
        <v>0.134301434</v>
      </c>
      <c r="H430" s="1">
        <v>44665.458333333336</v>
      </c>
      <c r="I430">
        <v>0.123342413</v>
      </c>
    </row>
    <row r="431" spans="1:9" x14ac:dyDescent="0.3">
      <c r="A431" s="4">
        <v>45030.46875</v>
      </c>
      <c r="B431" s="2">
        <v>0.17757888999999999</v>
      </c>
      <c r="C431" s="3">
        <v>0.14257889046326799</v>
      </c>
      <c r="E431" s="1">
        <v>44759.135416666664</v>
      </c>
      <c r="F431">
        <v>0.136052388</v>
      </c>
      <c r="H431" s="1">
        <v>44665.46875</v>
      </c>
      <c r="I431">
        <v>0.124504593</v>
      </c>
    </row>
    <row r="432" spans="1:9" x14ac:dyDescent="0.3">
      <c r="A432" s="4">
        <v>45030.479166666664</v>
      </c>
      <c r="B432" s="2">
        <v>0.17932679300000001</v>
      </c>
      <c r="C432" s="3">
        <v>0.144326792700743</v>
      </c>
      <c r="E432" s="1">
        <v>44759.145833333336</v>
      </c>
      <c r="F432">
        <v>0.137803383</v>
      </c>
      <c r="H432" s="1">
        <v>44665.479166666664</v>
      </c>
      <c r="I432">
        <v>0.12800754</v>
      </c>
    </row>
    <row r="433" spans="1:9" x14ac:dyDescent="0.3">
      <c r="A433" s="4">
        <v>45030.489583333336</v>
      </c>
      <c r="B433" s="2">
        <v>0.178155064</v>
      </c>
      <c r="C433" s="3">
        <v>0.14315506403313599</v>
      </c>
      <c r="E433" s="1">
        <v>44759.15625</v>
      </c>
      <c r="F433">
        <v>0.136051213</v>
      </c>
      <c r="H433" s="1">
        <v>44665.489583333336</v>
      </c>
      <c r="I433">
        <v>0.12975961499999999</v>
      </c>
    </row>
    <row r="434" spans="1:9" x14ac:dyDescent="0.3">
      <c r="A434" s="4">
        <v>45030.5</v>
      </c>
      <c r="B434" s="2">
        <v>0.176406495</v>
      </c>
      <c r="C434" s="3">
        <v>0.14140649513899201</v>
      </c>
      <c r="E434" s="1">
        <v>44759.166666666664</v>
      </c>
      <c r="F434">
        <v>0.137802171</v>
      </c>
      <c r="H434" s="1">
        <v>44665.5</v>
      </c>
      <c r="I434">
        <v>0.12801033000000001</v>
      </c>
    </row>
    <row r="435" spans="1:9" x14ac:dyDescent="0.3">
      <c r="A435" s="4">
        <v>45030.510416666664</v>
      </c>
      <c r="B435" s="2">
        <v>0.17758016500000001</v>
      </c>
      <c r="C435" s="3">
        <v>0.14258016488332001</v>
      </c>
      <c r="E435" s="1">
        <v>44759.177083333336</v>
      </c>
      <c r="F435">
        <v>0.136050119</v>
      </c>
      <c r="H435" s="1">
        <v>44665.510416666664</v>
      </c>
      <c r="I435">
        <v>0.126260237</v>
      </c>
    </row>
    <row r="436" spans="1:9" x14ac:dyDescent="0.3">
      <c r="A436" s="4">
        <v>45030.520833333336</v>
      </c>
      <c r="B436" s="2">
        <v>0.18108036199999999</v>
      </c>
      <c r="C436" s="3">
        <v>0.146080361595463</v>
      </c>
      <c r="E436" s="1">
        <v>44759.1875</v>
      </c>
      <c r="F436">
        <v>0.137801116</v>
      </c>
      <c r="H436" s="1">
        <v>44665.520833333336</v>
      </c>
      <c r="I436">
        <v>0.126259914</v>
      </c>
    </row>
    <row r="437" spans="1:9" x14ac:dyDescent="0.3">
      <c r="A437" s="4">
        <v>45030.53125</v>
      </c>
      <c r="B437" s="2">
        <v>0.18049084000000001</v>
      </c>
      <c r="C437" s="3">
        <v>0.14549083952181099</v>
      </c>
      <c r="E437" s="1">
        <v>44759.197916666664</v>
      </c>
      <c r="F437">
        <v>0.13604909700000001</v>
      </c>
      <c r="H437" s="1">
        <v>44665.53125</v>
      </c>
      <c r="I437">
        <v>0.12508864</v>
      </c>
    </row>
    <row r="438" spans="1:9" x14ac:dyDescent="0.3">
      <c r="A438" s="4">
        <v>45030.541666666664</v>
      </c>
      <c r="B438" s="2">
        <v>0.17757160399999999</v>
      </c>
      <c r="C438" s="3">
        <v>0.14257160350023099</v>
      </c>
      <c r="E438" s="1">
        <v>44759.208333333336</v>
      </c>
      <c r="F438">
        <v>0.13780014600000001</v>
      </c>
      <c r="H438" s="1">
        <v>44665.541666666664</v>
      </c>
      <c r="I438">
        <v>0.126259752</v>
      </c>
    </row>
    <row r="439" spans="1:9" x14ac:dyDescent="0.3">
      <c r="A439" s="4">
        <v>45030.552083333336</v>
      </c>
      <c r="B439" s="2">
        <v>0.174661381</v>
      </c>
      <c r="C439" s="3">
        <v>0.13966138145243301</v>
      </c>
      <c r="E439" s="1">
        <v>44759.21875</v>
      </c>
      <c r="F439">
        <v>0.13779962500000001</v>
      </c>
      <c r="H439" s="1">
        <v>44665.552083333336</v>
      </c>
      <c r="I439">
        <v>0.12626026600000001</v>
      </c>
    </row>
    <row r="440" spans="1:9" x14ac:dyDescent="0.3">
      <c r="A440" s="4">
        <v>45030.5625</v>
      </c>
      <c r="B440" s="2">
        <v>0.17641193099999999</v>
      </c>
      <c r="C440" s="3">
        <v>0.14141193095069299</v>
      </c>
      <c r="E440" s="1">
        <v>44759.229166666664</v>
      </c>
      <c r="F440">
        <v>0.13779913999999999</v>
      </c>
      <c r="H440" s="1">
        <v>44665.5625</v>
      </c>
      <c r="I440">
        <v>0.126841116</v>
      </c>
    </row>
    <row r="441" spans="1:9" x14ac:dyDescent="0.3">
      <c r="A441" s="4">
        <v>45030.572916666664</v>
      </c>
      <c r="B441" s="2">
        <v>0.17466166599999999</v>
      </c>
      <c r="C441" s="3">
        <v>0.13966166556937901</v>
      </c>
      <c r="E441" s="1">
        <v>44759.239583333336</v>
      </c>
      <c r="F441">
        <v>0.13779874</v>
      </c>
      <c r="H441" s="1">
        <v>44665.572916666664</v>
      </c>
      <c r="I441">
        <v>0.12801227000000001</v>
      </c>
    </row>
    <row r="442" spans="1:9" x14ac:dyDescent="0.3">
      <c r="A442" s="4">
        <v>45030.583333333336</v>
      </c>
      <c r="B442" s="2">
        <v>0.175820121</v>
      </c>
      <c r="C442" s="3">
        <v>0.140820121112152</v>
      </c>
      <c r="E442" s="1">
        <v>44759.25</v>
      </c>
      <c r="F442">
        <v>0.13662727699999999</v>
      </c>
      <c r="H442" s="1">
        <v>44665.583333333336</v>
      </c>
      <c r="I442">
        <v>0.128012874</v>
      </c>
    </row>
    <row r="443" spans="1:9" x14ac:dyDescent="0.3">
      <c r="A443" s="4">
        <v>45030.59375</v>
      </c>
      <c r="B443" s="2">
        <v>0.17581877700000001</v>
      </c>
      <c r="C443" s="3">
        <v>0.140818777321296</v>
      </c>
      <c r="E443" s="1">
        <v>44759.260416666664</v>
      </c>
      <c r="F443">
        <v>0.13662687300000001</v>
      </c>
      <c r="H443" s="1">
        <v>44665.59375</v>
      </c>
      <c r="I443">
        <v>0.124511364</v>
      </c>
    </row>
    <row r="444" spans="1:9" x14ac:dyDescent="0.3">
      <c r="A444" s="4">
        <v>45030.604166666664</v>
      </c>
      <c r="B444" s="2">
        <v>0.17289805</v>
      </c>
      <c r="C444" s="3">
        <v>0.13789804966056901</v>
      </c>
      <c r="E444" s="1">
        <v>44759.270833333336</v>
      </c>
      <c r="F444">
        <v>0.13779744199999999</v>
      </c>
      <c r="H444" s="1">
        <v>44665.604166666664</v>
      </c>
      <c r="I444">
        <v>0.123341324</v>
      </c>
    </row>
    <row r="445" spans="1:9" x14ac:dyDescent="0.3">
      <c r="A445" s="4">
        <v>45030.614583333336</v>
      </c>
      <c r="B445" s="2">
        <v>0.171147788</v>
      </c>
      <c r="C445" s="3">
        <v>0.136147787791354</v>
      </c>
      <c r="E445" s="1">
        <v>44759.28125</v>
      </c>
      <c r="F445">
        <v>0.13954863000000001</v>
      </c>
      <c r="H445" s="1">
        <v>44665.614583333336</v>
      </c>
      <c r="I445">
        <v>0.12801551899999999</v>
      </c>
    </row>
    <row r="446" spans="1:9" x14ac:dyDescent="0.3">
      <c r="A446" s="4">
        <v>45030.625</v>
      </c>
      <c r="B446" s="2">
        <v>0.17464702200000001</v>
      </c>
      <c r="C446" s="3">
        <v>0.13964702217543501</v>
      </c>
      <c r="E446" s="1">
        <v>44759.291666666664</v>
      </c>
      <c r="F446">
        <v>0.136045687</v>
      </c>
      <c r="H446" s="1">
        <v>44665.625</v>
      </c>
      <c r="I446">
        <v>0.126262917</v>
      </c>
    </row>
    <row r="447" spans="1:9" x14ac:dyDescent="0.3">
      <c r="A447" s="4">
        <v>45030.635416666664</v>
      </c>
      <c r="B447" s="2">
        <v>0.174648585</v>
      </c>
      <c r="C447" s="3">
        <v>0.13964858458770699</v>
      </c>
      <c r="E447" s="1">
        <v>44759.302083333336</v>
      </c>
      <c r="F447">
        <v>0.13779720000000001</v>
      </c>
      <c r="H447" s="1">
        <v>44665.635416666664</v>
      </c>
      <c r="I447">
        <v>0.128012389</v>
      </c>
    </row>
    <row r="448" spans="1:9" x14ac:dyDescent="0.3">
      <c r="A448" s="4">
        <v>45030.645833333336</v>
      </c>
      <c r="B448" s="2">
        <v>0.17639887200000001</v>
      </c>
      <c r="C448" s="3">
        <v>0.14139887217733499</v>
      </c>
      <c r="E448" s="1">
        <v>44759.3125</v>
      </c>
      <c r="F448">
        <v>0.13779735800000001</v>
      </c>
      <c r="H448" s="1">
        <v>44665.645833333336</v>
      </c>
      <c r="I448">
        <v>0.12450968499999999</v>
      </c>
    </row>
    <row r="449" spans="1:9" x14ac:dyDescent="0.3">
      <c r="A449" s="4">
        <v>45030.65625</v>
      </c>
      <c r="B449" s="2">
        <v>0.172899987</v>
      </c>
      <c r="C449" s="3">
        <v>0.13789998675284901</v>
      </c>
      <c r="E449" s="1">
        <v>44759.322916666664</v>
      </c>
      <c r="F449">
        <v>0.137797685</v>
      </c>
      <c r="H449" s="1">
        <v>44665.65625</v>
      </c>
      <c r="I449">
        <v>0.12742415300000001</v>
      </c>
    </row>
    <row r="450" spans="1:9" x14ac:dyDescent="0.3">
      <c r="A450" s="4">
        <v>45030.666666666664</v>
      </c>
      <c r="B450" s="2">
        <v>0.17756809200000001</v>
      </c>
      <c r="C450" s="3">
        <v>0.1425680919332</v>
      </c>
      <c r="E450" s="1">
        <v>44759.333333333336</v>
      </c>
      <c r="F450">
        <v>0.136046792</v>
      </c>
      <c r="H450" s="1">
        <v>44665.666666666664</v>
      </c>
      <c r="I450">
        <v>0.125671698</v>
      </c>
    </row>
    <row r="451" spans="1:9" x14ac:dyDescent="0.3">
      <c r="A451" s="4">
        <v>45030.677083333336</v>
      </c>
      <c r="B451" s="2">
        <v>0.171148825</v>
      </c>
      <c r="C451" s="3">
        <v>0.13614882490427299</v>
      </c>
      <c r="E451" s="1">
        <v>44759.34375</v>
      </c>
      <c r="F451">
        <v>0.13604765099999999</v>
      </c>
      <c r="H451" s="1">
        <v>44665.677083333336</v>
      </c>
      <c r="I451">
        <v>0.12100632</v>
      </c>
    </row>
    <row r="452" spans="1:9" x14ac:dyDescent="0.3">
      <c r="A452" s="4">
        <v>45030.6875</v>
      </c>
      <c r="B452" s="2">
        <v>0.17406896399999999</v>
      </c>
      <c r="C452" s="3">
        <v>0.13906896408352801</v>
      </c>
      <c r="E452" s="1">
        <v>44759.354166666664</v>
      </c>
      <c r="F452">
        <v>0.136638865</v>
      </c>
      <c r="H452" s="1">
        <v>44665.6875</v>
      </c>
      <c r="I452">
        <v>0.12100506499999999</v>
      </c>
    </row>
    <row r="453" spans="1:9" x14ac:dyDescent="0.3">
      <c r="A453" s="4">
        <v>45030.697916666664</v>
      </c>
      <c r="B453" s="2">
        <v>0.172909708</v>
      </c>
      <c r="C453" s="3">
        <v>0.137909708464165</v>
      </c>
      <c r="E453" s="1">
        <v>44759.364583333336</v>
      </c>
      <c r="F453">
        <v>0.13663985100000001</v>
      </c>
      <c r="H453" s="1">
        <v>44665.697916666664</v>
      </c>
      <c r="I453">
        <v>0.121004603</v>
      </c>
    </row>
    <row r="454" spans="1:9" x14ac:dyDescent="0.3">
      <c r="A454" s="4">
        <v>45030.708333333336</v>
      </c>
      <c r="B454" s="2">
        <v>0.17465829899999999</v>
      </c>
      <c r="C454" s="3">
        <v>0.13965829878358799</v>
      </c>
      <c r="E454" s="1">
        <v>44759.375</v>
      </c>
      <c r="F454">
        <v>0.137802328</v>
      </c>
      <c r="H454" s="1">
        <v>44665.708333333336</v>
      </c>
      <c r="I454">
        <v>0.121583723</v>
      </c>
    </row>
    <row r="455" spans="1:9" x14ac:dyDescent="0.3">
      <c r="A455" s="4">
        <v>45030.71875</v>
      </c>
      <c r="B455" s="2">
        <v>0.17115836500000001</v>
      </c>
      <c r="C455" s="3">
        <v>0.13615836514517801</v>
      </c>
      <c r="E455" s="1">
        <v>44759.385416666664</v>
      </c>
      <c r="F455">
        <v>0.13605231800000001</v>
      </c>
      <c r="H455" s="1">
        <v>44665.71875</v>
      </c>
      <c r="I455">
        <v>0.121582756</v>
      </c>
    </row>
    <row r="456" spans="1:9" x14ac:dyDescent="0.3">
      <c r="A456" s="4">
        <v>45030.729166666664</v>
      </c>
      <c r="B456" s="2">
        <v>0.179325821</v>
      </c>
      <c r="C456" s="3">
        <v>0.14432582078315501</v>
      </c>
      <c r="E456" s="1">
        <v>44759.395833333336</v>
      </c>
      <c r="F456">
        <v>0.136644603</v>
      </c>
      <c r="H456" s="1">
        <v>44665.729166666664</v>
      </c>
      <c r="I456">
        <v>0.122752349</v>
      </c>
    </row>
    <row r="457" spans="1:9" x14ac:dyDescent="0.3">
      <c r="A457" s="4">
        <v>45030.739583333336</v>
      </c>
      <c r="B457" s="2">
        <v>0.17290561199999999</v>
      </c>
      <c r="C457" s="3">
        <v>0.13790561227624201</v>
      </c>
      <c r="E457" s="1">
        <v>44759.40625</v>
      </c>
      <c r="F457">
        <v>0.13780790500000001</v>
      </c>
      <c r="H457" s="1">
        <v>44665.739583333336</v>
      </c>
      <c r="I457">
        <v>0.122751608</v>
      </c>
    </row>
    <row r="458" spans="1:9" x14ac:dyDescent="0.3">
      <c r="A458" s="4">
        <v>45030.75</v>
      </c>
      <c r="B458" s="2">
        <v>0.17757266699999999</v>
      </c>
      <c r="C458" s="3">
        <v>0.14257266655138701</v>
      </c>
      <c r="E458" s="1">
        <v>44759.416666666664</v>
      </c>
      <c r="F458">
        <v>0.134897451</v>
      </c>
      <c r="H458" s="1">
        <v>44665.75</v>
      </c>
      <c r="I458">
        <v>0.125670954</v>
      </c>
    </row>
    <row r="459" spans="1:9" x14ac:dyDescent="0.3">
      <c r="A459" s="4">
        <v>45030.760416666664</v>
      </c>
      <c r="B459" s="2">
        <v>0.17757177699999999</v>
      </c>
      <c r="C459" s="3">
        <v>0.14257177742111801</v>
      </c>
      <c r="E459" s="1">
        <v>44759.427083333336</v>
      </c>
      <c r="F459">
        <v>0.13490059400000001</v>
      </c>
      <c r="H459" s="1">
        <v>44665.760416666664</v>
      </c>
      <c r="I459">
        <v>0.124500317</v>
      </c>
    </row>
    <row r="460" spans="1:9" x14ac:dyDescent="0.3">
      <c r="A460" s="4">
        <v>45030.770833333336</v>
      </c>
      <c r="B460" s="2">
        <v>0.17640120500000001</v>
      </c>
      <c r="C460" s="3">
        <v>0.14140120505950901</v>
      </c>
      <c r="E460" s="1">
        <v>44759.4375</v>
      </c>
      <c r="F460">
        <v>0.134904358</v>
      </c>
      <c r="H460" s="1">
        <v>44665.770833333336</v>
      </c>
      <c r="I460">
        <v>0.124499729</v>
      </c>
    </row>
    <row r="461" spans="1:9" x14ac:dyDescent="0.3">
      <c r="A461" s="4">
        <v>45030.78125</v>
      </c>
      <c r="B461" s="2">
        <v>0.17931989800000001</v>
      </c>
      <c r="C461" s="3">
        <v>0.14431989816035501</v>
      </c>
      <c r="E461" s="1">
        <v>44759.447916666664</v>
      </c>
      <c r="F461">
        <v>0.13490880199999999</v>
      </c>
      <c r="H461" s="1">
        <v>44665.78125</v>
      </c>
      <c r="I461">
        <v>0.122749416</v>
      </c>
    </row>
    <row r="462" spans="1:9" x14ac:dyDescent="0.3">
      <c r="A462" s="4">
        <v>45030.791666666664</v>
      </c>
      <c r="B462" s="2">
        <v>0.17930990099999999</v>
      </c>
      <c r="C462" s="3">
        <v>0.144309900939152</v>
      </c>
      <c r="E462" s="1">
        <v>44759.458333333336</v>
      </c>
      <c r="F462">
        <v>0.13432307299999999</v>
      </c>
      <c r="H462" s="1">
        <v>44665.791666666664</v>
      </c>
      <c r="I462">
        <v>0.12566880999999999</v>
      </c>
    </row>
    <row r="463" spans="1:9" x14ac:dyDescent="0.3">
      <c r="A463" s="4">
        <v>45030.802083333336</v>
      </c>
      <c r="B463" s="2">
        <v>0.17463983499999999</v>
      </c>
      <c r="C463" s="3">
        <v>0.13963983507898201</v>
      </c>
      <c r="E463" s="1">
        <v>44759.46875</v>
      </c>
      <c r="F463">
        <v>0.13491924399999999</v>
      </c>
      <c r="H463" s="1">
        <v>44665.802083333336</v>
      </c>
      <c r="I463">
        <v>0.12391845999999999</v>
      </c>
    </row>
    <row r="464" spans="1:9" x14ac:dyDescent="0.3">
      <c r="A464" s="4">
        <v>45030.8125</v>
      </c>
      <c r="B464" s="2">
        <v>0.175809197</v>
      </c>
      <c r="C464" s="3">
        <v>0.140809197392948</v>
      </c>
      <c r="E464" s="1">
        <v>44759.479166666664</v>
      </c>
      <c r="F464">
        <v>0.13317184200000001</v>
      </c>
      <c r="H464" s="1">
        <v>44665.8125</v>
      </c>
      <c r="I464">
        <v>0.12624749599999999</v>
      </c>
    </row>
    <row r="465" spans="1:9" x14ac:dyDescent="0.3">
      <c r="A465" s="4">
        <v>45030.822916666664</v>
      </c>
      <c r="B465" s="2">
        <v>0.17930722900000001</v>
      </c>
      <c r="C465" s="3">
        <v>0.14430722853526001</v>
      </c>
      <c r="E465" s="1">
        <v>44759.489583333336</v>
      </c>
      <c r="F465">
        <v>0.13317674600000001</v>
      </c>
      <c r="H465" s="1">
        <v>44665.822916666664</v>
      </c>
      <c r="I465">
        <v>0.122747257</v>
      </c>
    </row>
    <row r="466" spans="1:9" x14ac:dyDescent="0.3">
      <c r="A466" s="4">
        <v>45030.833333333336</v>
      </c>
      <c r="B466" s="2">
        <v>0.181056149</v>
      </c>
      <c r="C466" s="3">
        <v>0.14605614883675899</v>
      </c>
      <c r="E466" s="1">
        <v>44759.5</v>
      </c>
      <c r="F466">
        <v>0.13318112600000001</v>
      </c>
      <c r="H466" s="1">
        <v>44665.833333333336</v>
      </c>
      <c r="I466">
        <v>0.12741539700000001</v>
      </c>
    </row>
    <row r="467" spans="1:9" x14ac:dyDescent="0.3">
      <c r="A467" s="4">
        <v>45030.84375</v>
      </c>
      <c r="B467" s="2">
        <v>0.17930692500000001</v>
      </c>
      <c r="C467" s="3">
        <v>0.14430692485300101</v>
      </c>
      <c r="E467" s="1">
        <v>44759.510416666664</v>
      </c>
      <c r="F467">
        <v>0.13318507099999999</v>
      </c>
      <c r="H467" s="1">
        <v>44665.84375</v>
      </c>
      <c r="I467">
        <v>0.124495042</v>
      </c>
    </row>
    <row r="468" spans="1:9" x14ac:dyDescent="0.3">
      <c r="A468" s="4">
        <v>45030.854166666664</v>
      </c>
      <c r="B468" s="2">
        <v>0.172888973</v>
      </c>
      <c r="C468" s="3">
        <v>0.13788897299960101</v>
      </c>
      <c r="E468" s="1">
        <v>44759.520833333336</v>
      </c>
      <c r="F468">
        <v>0.133178396</v>
      </c>
      <c r="H468" s="1">
        <v>44665.854166666664</v>
      </c>
      <c r="I468">
        <v>0.12857290199999999</v>
      </c>
    </row>
    <row r="469" spans="1:9" x14ac:dyDescent="0.3">
      <c r="A469" s="4">
        <v>45030.864583333336</v>
      </c>
      <c r="B469" s="2">
        <v>0.174647843</v>
      </c>
      <c r="C469" s="3">
        <v>0.13964784328003901</v>
      </c>
      <c r="E469" s="1">
        <v>44759.53125</v>
      </c>
      <c r="F469">
        <v>0.13201870900000001</v>
      </c>
      <c r="H469" s="1">
        <v>44665.864583333336</v>
      </c>
      <c r="I469">
        <v>0.123903693</v>
      </c>
    </row>
    <row r="470" spans="1:9" x14ac:dyDescent="0.3">
      <c r="A470" s="4">
        <v>45030.875</v>
      </c>
      <c r="B470" s="2">
        <v>0.1781461</v>
      </c>
      <c r="C470" s="3">
        <v>0.14314609967540401</v>
      </c>
      <c r="E470" s="1">
        <v>44759.541666666664</v>
      </c>
      <c r="F470">
        <v>0.13318344400000001</v>
      </c>
      <c r="H470" s="1">
        <v>44665.875</v>
      </c>
      <c r="I470">
        <v>0.125652347</v>
      </c>
    </row>
    <row r="471" spans="1:9" x14ac:dyDescent="0.3">
      <c r="A471" s="4">
        <v>45030.885416666664</v>
      </c>
      <c r="B471" s="2">
        <v>0.17289748899999999</v>
      </c>
      <c r="C471" s="3">
        <v>0.13789748909276101</v>
      </c>
      <c r="E471" s="1">
        <v>44759.552083333336</v>
      </c>
      <c r="F471">
        <v>0.131432512</v>
      </c>
      <c r="H471" s="1">
        <v>44665.885416666664</v>
      </c>
      <c r="I471">
        <v>0.125651877</v>
      </c>
    </row>
    <row r="472" spans="1:9" x14ac:dyDescent="0.3">
      <c r="A472" s="4">
        <v>45030.895833333336</v>
      </c>
      <c r="B472" s="2">
        <v>0.17639585699999999</v>
      </c>
      <c r="C472" s="3">
        <v>0.141395856687139</v>
      </c>
      <c r="E472" s="1">
        <v>44759.5625</v>
      </c>
      <c r="F472">
        <v>0.13318845800000001</v>
      </c>
      <c r="H472" s="1">
        <v>44665.895833333336</v>
      </c>
      <c r="I472">
        <v>0.12624107000000001</v>
      </c>
    </row>
    <row r="473" spans="1:9" x14ac:dyDescent="0.3">
      <c r="A473" s="4">
        <v>45030.90625</v>
      </c>
      <c r="B473" s="2">
        <v>0.17347659300000001</v>
      </c>
      <c r="C473" s="3">
        <v>0.13847659301800599</v>
      </c>
      <c r="E473" s="1">
        <v>44759.572916666664</v>
      </c>
      <c r="F473">
        <v>0.13143682200000001</v>
      </c>
      <c r="H473" s="1">
        <v>44665.90625</v>
      </c>
      <c r="I473">
        <v>0.12624047599999999</v>
      </c>
    </row>
    <row r="474" spans="1:9" x14ac:dyDescent="0.3">
      <c r="A474" s="4">
        <v>45030.916666666664</v>
      </c>
      <c r="B474" s="2">
        <v>0.17639537599999999</v>
      </c>
      <c r="C474" s="3">
        <v>0.14139537577082401</v>
      </c>
      <c r="E474" s="1">
        <v>44759.583333333336</v>
      </c>
      <c r="F474">
        <v>0.13026599799999999</v>
      </c>
      <c r="H474" s="1">
        <v>44665.916666666664</v>
      </c>
      <c r="I474">
        <v>0.124490912</v>
      </c>
    </row>
    <row r="475" spans="1:9" x14ac:dyDescent="0.3">
      <c r="A475" s="4">
        <v>45030.927083333336</v>
      </c>
      <c r="B475" s="2">
        <v>0.176974876</v>
      </c>
      <c r="C475" s="3">
        <v>0.141974876137241</v>
      </c>
      <c r="E475" s="1">
        <v>44759.59375</v>
      </c>
      <c r="F475">
        <v>0.130267409</v>
      </c>
      <c r="H475" s="1">
        <v>44665.927083333336</v>
      </c>
      <c r="I475">
        <v>0.129148027</v>
      </c>
    </row>
    <row r="476" spans="1:9" x14ac:dyDescent="0.3">
      <c r="A476" s="4">
        <v>45030.9375</v>
      </c>
      <c r="B476" s="2">
        <v>0.17697458199999999</v>
      </c>
      <c r="C476" s="3">
        <v>0.14197458223763901</v>
      </c>
      <c r="E476" s="1">
        <v>44759.604166666664</v>
      </c>
      <c r="F476">
        <v>0.13143897700000001</v>
      </c>
      <c r="H476" s="1">
        <v>44665.9375</v>
      </c>
      <c r="I476">
        <v>0.12739861699999999</v>
      </c>
    </row>
    <row r="477" spans="1:9" x14ac:dyDescent="0.3">
      <c r="A477" s="4">
        <v>45030.947916666664</v>
      </c>
      <c r="B477" s="2">
        <v>0.173475658</v>
      </c>
      <c r="C477" s="3">
        <v>0.13847565768252099</v>
      </c>
      <c r="E477" s="1">
        <v>44759.614583333336</v>
      </c>
      <c r="F477">
        <v>0.129682347</v>
      </c>
      <c r="H477" s="1">
        <v>44665.947916666664</v>
      </c>
      <c r="I477">
        <v>0.125649331</v>
      </c>
    </row>
    <row r="478" spans="1:9" x14ac:dyDescent="0.3">
      <c r="A478" s="4">
        <v>45030.958333333336</v>
      </c>
      <c r="B478" s="2">
        <v>0.17638430099999999</v>
      </c>
      <c r="C478" s="3">
        <v>0.14138430105490099</v>
      </c>
      <c r="E478" s="1">
        <v>44759.625</v>
      </c>
      <c r="F478">
        <v>0.13143402000000001</v>
      </c>
      <c r="H478" s="1">
        <v>44665.958333333336</v>
      </c>
      <c r="I478">
        <v>0.12856736199999999</v>
      </c>
    </row>
    <row r="479" spans="1:9" x14ac:dyDescent="0.3">
      <c r="A479" s="4">
        <v>45030.96875</v>
      </c>
      <c r="B479" s="2">
        <v>0.17813335399999999</v>
      </c>
      <c r="C479" s="3">
        <v>0.14313335435016999</v>
      </c>
      <c r="E479" s="1">
        <v>44759.635416666664</v>
      </c>
      <c r="F479">
        <v>0.12968033900000001</v>
      </c>
      <c r="H479" s="1">
        <v>44665.96875</v>
      </c>
      <c r="I479">
        <v>0.12739793199999999</v>
      </c>
    </row>
    <row r="480" spans="1:9" x14ac:dyDescent="0.3">
      <c r="A480" s="4">
        <v>45030.979166666664</v>
      </c>
      <c r="B480" s="2">
        <v>0.17522425799999999</v>
      </c>
      <c r="C480" s="3">
        <v>0.14022425773212099</v>
      </c>
      <c r="E480" s="1">
        <v>44759.645833333336</v>
      </c>
      <c r="F480">
        <v>0.133187266</v>
      </c>
      <c r="H480" s="1">
        <v>44665.979166666664</v>
      </c>
      <c r="I480">
        <v>0.12856699999999999</v>
      </c>
    </row>
    <row r="481" spans="1:9" x14ac:dyDescent="0.3">
      <c r="A481" s="4">
        <v>45030.989583333336</v>
      </c>
      <c r="B481" s="2">
        <v>0.17988230099999999</v>
      </c>
      <c r="C481" s="3">
        <v>0.14488230111523101</v>
      </c>
      <c r="E481" s="1">
        <v>44759.65625</v>
      </c>
      <c r="F481">
        <v>0.13143358899999999</v>
      </c>
      <c r="H481" s="1">
        <v>44665.989583333336</v>
      </c>
      <c r="I481">
        <v>0.12565865900000001</v>
      </c>
    </row>
    <row r="482" spans="1:9" x14ac:dyDescent="0.3">
      <c r="A482" s="4">
        <v>45031</v>
      </c>
      <c r="B482" s="2">
        <v>0.17522397100000001</v>
      </c>
      <c r="C482" s="3">
        <v>0.14022397118000901</v>
      </c>
      <c r="E482" s="1">
        <v>44759.666666666664</v>
      </c>
      <c r="F482">
        <v>0.13085178</v>
      </c>
      <c r="H482" s="1">
        <v>44666</v>
      </c>
      <c r="I482">
        <v>0.12565852899999999</v>
      </c>
    </row>
    <row r="483" spans="1:9" x14ac:dyDescent="0.3">
      <c r="A483" s="4">
        <v>45031.010416666664</v>
      </c>
      <c r="B483" s="2">
        <v>0.17813256299999999</v>
      </c>
      <c r="C483" s="3">
        <v>0.14313256260983301</v>
      </c>
      <c r="E483" s="1">
        <v>44759.677083333336</v>
      </c>
      <c r="F483">
        <v>0.132603052</v>
      </c>
      <c r="H483" s="1">
        <v>44666.010416666664</v>
      </c>
      <c r="I483">
        <v>0.125658451</v>
      </c>
    </row>
    <row r="484" spans="1:9" x14ac:dyDescent="0.3">
      <c r="A484" s="4">
        <v>45031.020833333336</v>
      </c>
      <c r="B484" s="2">
        <v>0.17463372699999999</v>
      </c>
      <c r="C484" s="3">
        <v>0.13963372746737099</v>
      </c>
      <c r="E484" s="1">
        <v>44759.6875</v>
      </c>
      <c r="F484">
        <v>0.128512126</v>
      </c>
      <c r="H484" s="1">
        <v>44666.020833333336</v>
      </c>
      <c r="I484">
        <v>0.12739740399999999</v>
      </c>
    </row>
    <row r="485" spans="1:9" x14ac:dyDescent="0.3">
      <c r="A485" s="4">
        <v>45031.03125</v>
      </c>
      <c r="B485" s="2">
        <v>0.17813226400000001</v>
      </c>
      <c r="C485" s="3">
        <v>0.143132263839894</v>
      </c>
      <c r="E485" s="1">
        <v>44759.697916666664</v>
      </c>
      <c r="F485">
        <v>0.13084343800000001</v>
      </c>
      <c r="H485" s="1">
        <v>44666.03125</v>
      </c>
      <c r="I485">
        <v>0.12739743000000001</v>
      </c>
    </row>
    <row r="486" spans="1:9" x14ac:dyDescent="0.3">
      <c r="A486" s="4">
        <v>45031.041666666664</v>
      </c>
      <c r="B486" s="2">
        <v>0.176382757</v>
      </c>
      <c r="C486" s="3">
        <v>0.141382756515923</v>
      </c>
      <c r="E486" s="1">
        <v>44759.708333333336</v>
      </c>
      <c r="F486">
        <v>0.129678179</v>
      </c>
      <c r="H486" s="1">
        <v>44666.041666666664</v>
      </c>
      <c r="I486">
        <v>0.12856680000000001</v>
      </c>
    </row>
    <row r="487" spans="1:9" x14ac:dyDescent="0.3">
      <c r="A487" s="4">
        <v>45031.052083333336</v>
      </c>
      <c r="B487" s="2">
        <v>0.17697227500000001</v>
      </c>
      <c r="C487" s="3">
        <v>0.14197227512575999</v>
      </c>
      <c r="E487" s="1">
        <v>44759.71875</v>
      </c>
      <c r="F487">
        <v>0.129675399</v>
      </c>
      <c r="H487" s="1">
        <v>44666.052083333336</v>
      </c>
      <c r="I487">
        <v>0.12740769800000001</v>
      </c>
    </row>
    <row r="488" spans="1:9" x14ac:dyDescent="0.3">
      <c r="A488" s="4">
        <v>45031.0625</v>
      </c>
      <c r="B488" s="2">
        <v>0.176971981</v>
      </c>
      <c r="C488" s="3">
        <v>0.14197198122615601</v>
      </c>
      <c r="E488" s="1">
        <v>44759.729166666664</v>
      </c>
      <c r="F488">
        <v>0.12967324399999999</v>
      </c>
      <c r="H488" s="1">
        <v>44666.0625</v>
      </c>
      <c r="I488">
        <v>0.124489604</v>
      </c>
    </row>
    <row r="489" spans="1:9" x14ac:dyDescent="0.3">
      <c r="A489" s="4">
        <v>45031.072916666664</v>
      </c>
      <c r="B489" s="2">
        <v>0.17813121800000001</v>
      </c>
      <c r="C489" s="3">
        <v>0.14313121814510801</v>
      </c>
      <c r="E489" s="1">
        <v>44759.739583333336</v>
      </c>
      <c r="F489">
        <v>0.131424242</v>
      </c>
      <c r="H489" s="1">
        <v>44666.072916666664</v>
      </c>
      <c r="I489">
        <v>0.12565906600000001</v>
      </c>
    </row>
    <row r="490" spans="1:9" x14ac:dyDescent="0.3">
      <c r="A490" s="4">
        <v>45031.083333333336</v>
      </c>
      <c r="B490" s="2">
        <v>0.18163948499999999</v>
      </c>
      <c r="C490" s="3">
        <v>0.14663948495986401</v>
      </c>
      <c r="E490" s="1">
        <v>44759.75</v>
      </c>
      <c r="F490">
        <v>0.13142245299999999</v>
      </c>
      <c r="H490" s="1">
        <v>44666.083333333336</v>
      </c>
      <c r="I490">
        <v>0.12740775400000001</v>
      </c>
    </row>
    <row r="491" spans="1:9" x14ac:dyDescent="0.3">
      <c r="A491" s="4">
        <v>45031.09375</v>
      </c>
      <c r="B491" s="2">
        <v>0.178140616</v>
      </c>
      <c r="C491" s="3">
        <v>0.14314061647659301</v>
      </c>
      <c r="E491" s="1">
        <v>44759.760416666664</v>
      </c>
      <c r="F491">
        <v>0.131420437</v>
      </c>
      <c r="H491" s="1">
        <v>44666.09375</v>
      </c>
      <c r="I491">
        <v>0.12565880400000001</v>
      </c>
    </row>
    <row r="492" spans="1:9" x14ac:dyDescent="0.3">
      <c r="A492" s="4">
        <v>45031.104166666664</v>
      </c>
      <c r="B492" s="2">
        <v>0.17522153500000001</v>
      </c>
      <c r="C492" s="3">
        <v>0.14022153548705299</v>
      </c>
      <c r="E492" s="1">
        <v>44759.770833333336</v>
      </c>
      <c r="F492">
        <v>0.129665478</v>
      </c>
      <c r="H492" s="1">
        <v>44666.104166666664</v>
      </c>
      <c r="I492">
        <v>0.122740842</v>
      </c>
    </row>
    <row r="493" spans="1:9" x14ac:dyDescent="0.3">
      <c r="A493" s="4">
        <v>45031.114583333336</v>
      </c>
      <c r="B493" s="2">
        <v>0.17988938900000001</v>
      </c>
      <c r="C493" s="3">
        <v>0.14488938880174301</v>
      </c>
      <c r="E493" s="1">
        <v>44759.78125</v>
      </c>
      <c r="F493">
        <v>0.13141605100000001</v>
      </c>
      <c r="H493" s="1">
        <v>44666.114583333336</v>
      </c>
      <c r="I493">
        <v>0.125659145</v>
      </c>
    </row>
    <row r="494" spans="1:9" x14ac:dyDescent="0.3">
      <c r="A494" s="4">
        <v>45031.125</v>
      </c>
      <c r="B494" s="2">
        <v>0.176390567</v>
      </c>
      <c r="C494" s="3">
        <v>0.141390566607658</v>
      </c>
      <c r="E494" s="1">
        <v>44759.791666666664</v>
      </c>
      <c r="F494">
        <v>0.131414262</v>
      </c>
      <c r="H494" s="1">
        <v>44666.125</v>
      </c>
      <c r="I494">
        <v>0.125658933</v>
      </c>
    </row>
    <row r="495" spans="1:9" x14ac:dyDescent="0.3">
      <c r="A495" s="4">
        <v>45031.135416666664</v>
      </c>
      <c r="B495" s="2">
        <v>0.17697021800000001</v>
      </c>
      <c r="C495" s="3">
        <v>0.14197021782854199</v>
      </c>
      <c r="E495" s="1">
        <v>44759.802083333336</v>
      </c>
      <c r="F495">
        <v>0.13141275299999999</v>
      </c>
      <c r="H495" s="1">
        <v>44666.135416666664</v>
      </c>
      <c r="I495">
        <v>0.12623820099999999</v>
      </c>
    </row>
    <row r="496" spans="1:9" x14ac:dyDescent="0.3">
      <c r="A496" s="4">
        <v>45031.145833333336</v>
      </c>
      <c r="B496" s="2">
        <v>0.17697011500000001</v>
      </c>
      <c r="C496" s="3">
        <v>0.14197011496368001</v>
      </c>
      <c r="E496" s="1">
        <v>44759.8125</v>
      </c>
      <c r="F496">
        <v>0.13141146000000001</v>
      </c>
      <c r="H496" s="1">
        <v>44666.145833333336</v>
      </c>
      <c r="I496">
        <v>0.12565850200000001</v>
      </c>
    </row>
    <row r="497" spans="1:9" x14ac:dyDescent="0.3">
      <c r="A497" s="4">
        <v>45031.15625</v>
      </c>
      <c r="B497" s="2">
        <v>0.17522067599999999</v>
      </c>
      <c r="C497" s="3">
        <v>0.14022067583071501</v>
      </c>
      <c r="E497" s="1">
        <v>44759.822916666664</v>
      </c>
      <c r="F497">
        <v>0.12965770200000001</v>
      </c>
      <c r="H497" s="1">
        <v>44666.15625</v>
      </c>
      <c r="I497">
        <v>0.12565826699999999</v>
      </c>
    </row>
    <row r="498" spans="1:9" x14ac:dyDescent="0.3">
      <c r="A498" s="4">
        <v>45031.166666666664</v>
      </c>
      <c r="B498" s="2">
        <v>0.179888562</v>
      </c>
      <c r="C498" s="3">
        <v>0.14488856217132301</v>
      </c>
      <c r="E498" s="1">
        <v>44759.833333333336</v>
      </c>
      <c r="F498">
        <v>0.13139878399999999</v>
      </c>
      <c r="H498" s="1">
        <v>44666.166666666664</v>
      </c>
      <c r="I498">
        <v>0.12390913200000001</v>
      </c>
    </row>
    <row r="499" spans="1:9" x14ac:dyDescent="0.3">
      <c r="A499" s="4">
        <v>45031.177083333336</v>
      </c>
      <c r="B499" s="2">
        <v>0.17580003599999999</v>
      </c>
      <c r="C499" s="3">
        <v>0.14080003649615599</v>
      </c>
      <c r="E499" s="1">
        <v>44759.84375</v>
      </c>
      <c r="F499">
        <v>0.133149937</v>
      </c>
      <c r="H499" s="1">
        <v>44666.177083333336</v>
      </c>
      <c r="I499">
        <v>0.12390894</v>
      </c>
    </row>
    <row r="500" spans="1:9" x14ac:dyDescent="0.3">
      <c r="A500" s="4">
        <v>45031.1875</v>
      </c>
      <c r="B500" s="2">
        <v>0.17696914499999999</v>
      </c>
      <c r="C500" s="3">
        <v>0.141969145094993</v>
      </c>
      <c r="E500" s="1">
        <v>44759.854166666664</v>
      </c>
      <c r="F500">
        <v>0.13139662899999999</v>
      </c>
      <c r="H500" s="1">
        <v>44666.1875</v>
      </c>
      <c r="I500">
        <v>0.12565760000000001</v>
      </c>
    </row>
    <row r="501" spans="1:9" x14ac:dyDescent="0.3">
      <c r="A501" s="4">
        <v>45031.197916666664</v>
      </c>
      <c r="B501" s="2">
        <v>0.17696885100000001</v>
      </c>
      <c r="C501" s="3">
        <v>0.14196885119539099</v>
      </c>
      <c r="E501" s="1">
        <v>44759.864583333336</v>
      </c>
      <c r="F501">
        <v>0.133147864</v>
      </c>
      <c r="H501" s="1">
        <v>44666.197916666664</v>
      </c>
      <c r="I501">
        <v>0.12565752199999999</v>
      </c>
    </row>
    <row r="502" spans="1:9" x14ac:dyDescent="0.3">
      <c r="A502" s="4">
        <v>45031.208333333336</v>
      </c>
      <c r="B502" s="2">
        <v>0.17987729599999999</v>
      </c>
      <c r="C502" s="3">
        <v>0.14487729609527</v>
      </c>
      <c r="E502" s="1">
        <v>44759.875</v>
      </c>
      <c r="F502">
        <v>0.133146973</v>
      </c>
      <c r="H502" s="1">
        <v>44666.208333333336</v>
      </c>
      <c r="I502">
        <v>0.12565747099999999</v>
      </c>
    </row>
    <row r="503" spans="1:9" x14ac:dyDescent="0.3">
      <c r="A503" s="4">
        <v>45031.21875</v>
      </c>
      <c r="B503" s="2">
        <v>0.17987698999999999</v>
      </c>
      <c r="C503" s="3">
        <v>0.14487698997784099</v>
      </c>
      <c r="E503" s="1">
        <v>44759.885416666664</v>
      </c>
      <c r="F503">
        <v>0.133156094</v>
      </c>
      <c r="H503" s="1">
        <v>44666.21875</v>
      </c>
      <c r="I503">
        <v>0.12565736499999999</v>
      </c>
    </row>
    <row r="504" spans="1:9" x14ac:dyDescent="0.3">
      <c r="A504" s="4">
        <v>45031.229166666664</v>
      </c>
      <c r="B504" s="2">
        <v>0.175218914</v>
      </c>
      <c r="C504" s="3">
        <v>0.140218913535225</v>
      </c>
      <c r="E504" s="1">
        <v>44759.895833333336</v>
      </c>
      <c r="F504">
        <v>0.133155046</v>
      </c>
      <c r="H504" s="1">
        <v>44666.229166666664</v>
      </c>
      <c r="I504">
        <v>0.12740606900000001</v>
      </c>
    </row>
    <row r="505" spans="1:9" x14ac:dyDescent="0.3">
      <c r="A505" s="4">
        <v>45031.239583333336</v>
      </c>
      <c r="B505" s="2">
        <v>0.17696801400000001</v>
      </c>
      <c r="C505" s="3">
        <v>0.141968013581523</v>
      </c>
      <c r="E505" s="1">
        <v>44759.90625</v>
      </c>
      <c r="F505">
        <v>0.13315400999999999</v>
      </c>
      <c r="H505" s="1">
        <v>44666.239583333336</v>
      </c>
      <c r="I505">
        <v>0.12565720799999999</v>
      </c>
    </row>
    <row r="506" spans="1:9" x14ac:dyDescent="0.3">
      <c r="A506" s="4">
        <v>45031.25</v>
      </c>
      <c r="B506" s="2">
        <v>0.17579835999999999</v>
      </c>
      <c r="C506" s="3">
        <v>0.14079836036992899</v>
      </c>
      <c r="E506" s="1">
        <v>44759.916666666664</v>
      </c>
      <c r="F506">
        <v>0.13198158500000001</v>
      </c>
      <c r="H506" s="1">
        <v>44666.25</v>
      </c>
      <c r="I506">
        <v>0.12565694999999999</v>
      </c>
    </row>
    <row r="507" spans="1:9" x14ac:dyDescent="0.3">
      <c r="A507" s="4">
        <v>45031.260416666664</v>
      </c>
      <c r="B507" s="2">
        <v>0.17696772</v>
      </c>
      <c r="C507" s="3">
        <v>0.14196771968192201</v>
      </c>
      <c r="E507" s="1">
        <v>44759.927083333336</v>
      </c>
      <c r="F507">
        <v>0.13314199199999999</v>
      </c>
      <c r="H507" s="1">
        <v>44666.260416666664</v>
      </c>
      <c r="I507">
        <v>0.125656766</v>
      </c>
    </row>
    <row r="508" spans="1:9" x14ac:dyDescent="0.3">
      <c r="A508" s="4">
        <v>45031.270833333336</v>
      </c>
      <c r="B508" s="2">
        <v>0.17404888299999999</v>
      </c>
      <c r="C508" s="3">
        <v>0.13904888316646899</v>
      </c>
      <c r="E508" s="1">
        <v>44759.9375</v>
      </c>
      <c r="F508">
        <v>0.13022767699999999</v>
      </c>
      <c r="H508" s="1">
        <v>44666.270833333336</v>
      </c>
      <c r="I508">
        <v>0.12740548199999999</v>
      </c>
    </row>
    <row r="509" spans="1:9" x14ac:dyDescent="0.3">
      <c r="A509" s="4">
        <v>45031.28125</v>
      </c>
      <c r="B509" s="2">
        <v>0.16938086599999999</v>
      </c>
      <c r="C509" s="3">
        <v>0.134380866046836</v>
      </c>
      <c r="E509" s="1">
        <v>44759.947916666664</v>
      </c>
      <c r="F509">
        <v>0.13138814900000001</v>
      </c>
      <c r="H509" s="1">
        <v>44666.28125</v>
      </c>
      <c r="I509">
        <v>0.12623626099999999</v>
      </c>
    </row>
    <row r="510" spans="1:9" x14ac:dyDescent="0.3">
      <c r="A510" s="4">
        <v>45031.291666666664</v>
      </c>
      <c r="B510" s="2">
        <v>0.17055023999999999</v>
      </c>
      <c r="C510" s="3">
        <v>0.1355502397893</v>
      </c>
      <c r="E510" s="1">
        <v>44759.958333333336</v>
      </c>
      <c r="F510">
        <v>0.13021612799999999</v>
      </c>
      <c r="H510" s="1">
        <v>44666.291666666664</v>
      </c>
      <c r="I510">
        <v>0.12448738500000001</v>
      </c>
    </row>
    <row r="511" spans="1:9" x14ac:dyDescent="0.3">
      <c r="A511" s="4">
        <v>45031.302083333336</v>
      </c>
      <c r="B511" s="2">
        <v>0.17113969400000001</v>
      </c>
      <c r="C511" s="3">
        <v>0.13613969420306399</v>
      </c>
      <c r="E511" s="1">
        <v>44759.96875</v>
      </c>
      <c r="F511">
        <v>0.13021549599999999</v>
      </c>
      <c r="H511" s="1">
        <v>44666.302083333336</v>
      </c>
      <c r="I511">
        <v>0.12739553200000001</v>
      </c>
    </row>
    <row r="512" spans="1:9" x14ac:dyDescent="0.3">
      <c r="A512" s="4">
        <v>45031.3125</v>
      </c>
      <c r="B512" s="2">
        <v>0.169970326</v>
      </c>
      <c r="C512" s="3">
        <v>0.13497032611606799</v>
      </c>
      <c r="E512" s="1">
        <v>44759.979166666664</v>
      </c>
      <c r="F512">
        <v>0.133718693</v>
      </c>
      <c r="H512" s="1">
        <v>44666.3125</v>
      </c>
      <c r="I512">
        <v>0.124487815</v>
      </c>
    </row>
    <row r="513" spans="1:9" x14ac:dyDescent="0.3">
      <c r="A513" s="4">
        <v>45031.322916666664</v>
      </c>
      <c r="B513" s="2">
        <v>0.17288922800000001</v>
      </c>
      <c r="C513" s="3">
        <v>0.13788922752455399</v>
      </c>
      <c r="E513" s="1">
        <v>44759.989583333336</v>
      </c>
      <c r="F513">
        <v>0.13021423300000001</v>
      </c>
      <c r="H513" s="1">
        <v>44666.322916666664</v>
      </c>
      <c r="I513">
        <v>0.12798578799999999</v>
      </c>
    </row>
    <row r="514" spans="1:9" x14ac:dyDescent="0.3">
      <c r="A514" s="4">
        <v>45031.333333333336</v>
      </c>
      <c r="B514" s="2">
        <v>0.17579825900000001</v>
      </c>
      <c r="C514" s="3">
        <v>0.14079825922438099</v>
      </c>
      <c r="E514" s="1">
        <v>44760</v>
      </c>
      <c r="F514">
        <v>0.13196553599999999</v>
      </c>
      <c r="H514" s="1">
        <v>44666.333333333336</v>
      </c>
      <c r="I514">
        <v>0.12623757899999999</v>
      </c>
    </row>
    <row r="515" spans="1:9" x14ac:dyDescent="0.3">
      <c r="A515" s="4">
        <v>45031.34375</v>
      </c>
      <c r="B515" s="2">
        <v>0.17287997899999999</v>
      </c>
      <c r="C515" s="3">
        <v>0.13787997935687499</v>
      </c>
      <c r="E515" s="1">
        <v>44760.010416666664</v>
      </c>
      <c r="F515">
        <v>0.130213106</v>
      </c>
      <c r="H515" s="1">
        <v>44666.34375</v>
      </c>
      <c r="I515">
        <v>0.122740102</v>
      </c>
    </row>
    <row r="516" spans="1:9" x14ac:dyDescent="0.3">
      <c r="A516" s="4">
        <v>45031.354166666664</v>
      </c>
      <c r="B516" s="2">
        <v>0.16997204499999999</v>
      </c>
      <c r="C516" s="3">
        <v>0.134972045428744</v>
      </c>
      <c r="E516" s="1">
        <v>44760.020833333336</v>
      </c>
      <c r="F516">
        <v>0.13196444700000001</v>
      </c>
      <c r="H516" s="1">
        <v>44666.354166666664</v>
      </c>
      <c r="I516">
        <v>0.12565863499999999</v>
      </c>
    </row>
    <row r="517" spans="1:9" x14ac:dyDescent="0.3">
      <c r="A517" s="4">
        <v>45031.364583333336</v>
      </c>
      <c r="B517" s="2">
        <v>0.17288177800000001</v>
      </c>
      <c r="C517" s="3">
        <v>0.13788177808541899</v>
      </c>
      <c r="E517" s="1">
        <v>44760.03125</v>
      </c>
      <c r="F517">
        <v>0.131963945</v>
      </c>
      <c r="H517" s="1">
        <v>44666.364583333336</v>
      </c>
      <c r="I517">
        <v>0.122740909</v>
      </c>
    </row>
    <row r="518" spans="1:9" x14ac:dyDescent="0.3">
      <c r="A518" s="4">
        <v>45031.375</v>
      </c>
      <c r="B518" s="2">
        <v>0.17464281400000001</v>
      </c>
      <c r="C518" s="3">
        <v>0.13964281441012799</v>
      </c>
      <c r="E518" s="1">
        <v>44760.041666666664</v>
      </c>
      <c r="F518">
        <v>0.13196343299999999</v>
      </c>
      <c r="H518" s="1">
        <v>44666.375</v>
      </c>
      <c r="I518">
        <v>0.123321294</v>
      </c>
    </row>
    <row r="519" spans="1:9" x14ac:dyDescent="0.3">
      <c r="A519" s="4">
        <v>45031.385416666664</v>
      </c>
      <c r="B519" s="2">
        <v>0.174644945</v>
      </c>
      <c r="C519" s="3">
        <v>0.139644945287209</v>
      </c>
      <c r="E519" s="1">
        <v>44760.052083333336</v>
      </c>
      <c r="F519">
        <v>0.131962997</v>
      </c>
      <c r="H519" s="1">
        <v>44666.385416666664</v>
      </c>
      <c r="I519">
        <v>0.12449193</v>
      </c>
    </row>
    <row r="520" spans="1:9" x14ac:dyDescent="0.3">
      <c r="A520" s="4">
        <v>45031.395833333336</v>
      </c>
      <c r="B520" s="2">
        <v>0.17931559999999999</v>
      </c>
      <c r="C520" s="3">
        <v>0.14431560046226799</v>
      </c>
      <c r="E520" s="1">
        <v>44760.0625</v>
      </c>
      <c r="F520">
        <v>0.13196256100000001</v>
      </c>
      <c r="H520" s="1">
        <v>44666.395833333336</v>
      </c>
      <c r="I520">
        <v>0.12332346399999999</v>
      </c>
    </row>
    <row r="521" spans="1:9" x14ac:dyDescent="0.3">
      <c r="A521" s="4">
        <v>45031.40625</v>
      </c>
      <c r="B521" s="2">
        <v>0.16823208000000001</v>
      </c>
      <c r="C521" s="3">
        <v>0.13323207978208901</v>
      </c>
      <c r="E521" s="1">
        <v>44760.072916666664</v>
      </c>
      <c r="F521">
        <v>0.13371380399999999</v>
      </c>
      <c r="H521" s="1">
        <v>44666.40625</v>
      </c>
      <c r="I521">
        <v>0.121574908</v>
      </c>
    </row>
    <row r="522" spans="1:9" x14ac:dyDescent="0.3">
      <c r="A522" s="4">
        <v>45031.416666666664</v>
      </c>
      <c r="B522" s="2">
        <v>0.16998479499999999</v>
      </c>
      <c r="C522" s="3">
        <v>0.13498479479349801</v>
      </c>
      <c r="E522" s="1">
        <v>44760.083333333336</v>
      </c>
      <c r="F522">
        <v>0.13371335300000001</v>
      </c>
      <c r="H522" s="1">
        <v>44666.416666666664</v>
      </c>
      <c r="I522">
        <v>0.119826526</v>
      </c>
    </row>
    <row r="523" spans="1:9" x14ac:dyDescent="0.3">
      <c r="A523" s="4">
        <v>45031.427083333336</v>
      </c>
      <c r="B523" s="2">
        <v>0.16706865300000001</v>
      </c>
      <c r="C523" s="3">
        <v>0.132068652665631</v>
      </c>
      <c r="E523" s="1">
        <v>44760.09375</v>
      </c>
      <c r="F523">
        <v>0.13371290299999999</v>
      </c>
      <c r="H523" s="1">
        <v>44666.427083333336</v>
      </c>
      <c r="I523">
        <v>0.11982887</v>
      </c>
    </row>
    <row r="524" spans="1:9" x14ac:dyDescent="0.3">
      <c r="A524" s="4">
        <v>45031.4375</v>
      </c>
      <c r="B524" s="2">
        <v>0.169991487</v>
      </c>
      <c r="C524" s="3">
        <v>0.134991486887446</v>
      </c>
      <c r="E524" s="1">
        <v>44760.104166666664</v>
      </c>
      <c r="F524">
        <v>0.13196074199999999</v>
      </c>
      <c r="H524" s="1">
        <v>44666.4375</v>
      </c>
      <c r="I524">
        <v>0.12334302</v>
      </c>
    </row>
    <row r="525" spans="1:9" x14ac:dyDescent="0.3">
      <c r="A525" s="4">
        <v>45031.447916666664</v>
      </c>
      <c r="B525" s="2">
        <v>0.167085122</v>
      </c>
      <c r="C525" s="3">
        <v>0.13208512206200199</v>
      </c>
      <c r="E525" s="1">
        <v>44760.114583333336</v>
      </c>
      <c r="F525">
        <v>0.13371208000000001</v>
      </c>
      <c r="H525" s="1">
        <v>44666.447916666664</v>
      </c>
      <c r="I525">
        <v>0.123345867</v>
      </c>
    </row>
    <row r="526" spans="1:9" x14ac:dyDescent="0.3">
      <c r="A526" s="4">
        <v>45031.458333333336</v>
      </c>
      <c r="B526" s="2">
        <v>0.16883805700000001</v>
      </c>
      <c r="C526" s="3">
        <v>0.13383805672767701</v>
      </c>
      <c r="E526" s="1">
        <v>44760.125</v>
      </c>
      <c r="F526">
        <v>0.13196016399999999</v>
      </c>
      <c r="H526" s="1">
        <v>44666.458333333336</v>
      </c>
      <c r="I526">
        <v>0.125099089</v>
      </c>
    </row>
    <row r="527" spans="1:9" x14ac:dyDescent="0.3">
      <c r="A527" s="4">
        <v>45031.46875</v>
      </c>
      <c r="B527" s="2">
        <v>0.16942096100000001</v>
      </c>
      <c r="C527" s="3">
        <v>0.13442096063202899</v>
      </c>
      <c r="E527" s="1">
        <v>44760.135416666664</v>
      </c>
      <c r="F527">
        <v>0.13313129500000001</v>
      </c>
      <c r="H527" s="1">
        <v>44666.46875</v>
      </c>
      <c r="I527">
        <v>0.12510114</v>
      </c>
    </row>
    <row r="528" spans="1:9" x14ac:dyDescent="0.3">
      <c r="A528" s="4">
        <v>45031.479166666664</v>
      </c>
      <c r="B528" s="2">
        <v>0.167673354</v>
      </c>
      <c r="C528" s="3">
        <v>0.132673353606206</v>
      </c>
      <c r="E528" s="1">
        <v>44760.145833333336</v>
      </c>
      <c r="F528">
        <v>0.13137974399999999</v>
      </c>
      <c r="H528" s="1">
        <v>44666.479166666664</v>
      </c>
      <c r="I528">
        <v>0.125102886</v>
      </c>
    </row>
    <row r="529" spans="1:9" x14ac:dyDescent="0.3">
      <c r="A529" s="4">
        <v>45031.489583333336</v>
      </c>
      <c r="B529" s="2">
        <v>0.16767526399999999</v>
      </c>
      <c r="C529" s="3">
        <v>0.13267526405858701</v>
      </c>
      <c r="E529" s="1">
        <v>44760.15625</v>
      </c>
      <c r="F529">
        <v>0.13313159599999999</v>
      </c>
      <c r="H529" s="1">
        <v>44666.489583333336</v>
      </c>
      <c r="I529">
        <v>0.12510429200000001</v>
      </c>
    </row>
    <row r="530" spans="1:9" x14ac:dyDescent="0.3">
      <c r="A530" s="4">
        <v>45031.5</v>
      </c>
      <c r="B530" s="2">
        <v>0.16767739100000001</v>
      </c>
      <c r="C530" s="3">
        <v>0.132677391028903</v>
      </c>
      <c r="E530" s="1">
        <v>44760.166666666664</v>
      </c>
      <c r="F530">
        <v>0.13313159599999999</v>
      </c>
      <c r="H530" s="1">
        <v>44666.5</v>
      </c>
      <c r="I530">
        <v>0.12160273000000001</v>
      </c>
    </row>
    <row r="531" spans="1:9" x14ac:dyDescent="0.3">
      <c r="A531" s="4">
        <v>45031.510416666664</v>
      </c>
      <c r="B531" s="2">
        <v>0.167679301</v>
      </c>
      <c r="C531" s="3">
        <v>0.13267930148128301</v>
      </c>
      <c r="E531" s="1">
        <v>44760.177083333336</v>
      </c>
      <c r="F531">
        <v>0.131970315</v>
      </c>
      <c r="H531" s="1">
        <v>44666.510416666664</v>
      </c>
      <c r="I531">
        <v>0.123354899</v>
      </c>
    </row>
    <row r="532" spans="1:9" x14ac:dyDescent="0.3">
      <c r="A532" s="4">
        <v>45031.520833333336</v>
      </c>
      <c r="B532" s="2">
        <v>0.16768039700000001</v>
      </c>
      <c r="C532" s="3">
        <v>0.132680396807314</v>
      </c>
      <c r="E532" s="1">
        <v>44760.1875</v>
      </c>
      <c r="F532">
        <v>0.13313107199999999</v>
      </c>
      <c r="H532" s="1">
        <v>44666.520833333336</v>
      </c>
      <c r="I532">
        <v>0.123354281</v>
      </c>
    </row>
    <row r="533" spans="1:9" x14ac:dyDescent="0.3">
      <c r="A533" s="4">
        <v>45031.53125</v>
      </c>
      <c r="B533" s="2">
        <v>0.16943213800000001</v>
      </c>
      <c r="C533" s="3">
        <v>0.134432138108347</v>
      </c>
      <c r="E533" s="1">
        <v>44760.197916666664</v>
      </c>
      <c r="F533">
        <v>0.13372111</v>
      </c>
      <c r="H533" s="1">
        <v>44666.53125</v>
      </c>
      <c r="I533">
        <v>0.118679433</v>
      </c>
    </row>
    <row r="534" spans="1:9" x14ac:dyDescent="0.3">
      <c r="A534" s="4">
        <v>45031.541666666664</v>
      </c>
      <c r="B534" s="2">
        <v>0.16768290599999999</v>
      </c>
      <c r="C534" s="3">
        <v>0.13268290586810699</v>
      </c>
      <c r="E534" s="1">
        <v>44760.208333333336</v>
      </c>
      <c r="F534">
        <v>0.13196894200000001</v>
      </c>
      <c r="H534" s="1">
        <v>44666.541666666664</v>
      </c>
      <c r="I534">
        <v>0.120431101</v>
      </c>
    </row>
    <row r="535" spans="1:9" x14ac:dyDescent="0.3">
      <c r="A535" s="4">
        <v>45031.552083333336</v>
      </c>
      <c r="B535" s="2">
        <v>0.17059432599999999</v>
      </c>
      <c r="C535" s="3">
        <v>0.13559432572472599</v>
      </c>
      <c r="E535" s="1">
        <v>44760.21875</v>
      </c>
      <c r="F535">
        <v>0.13196850600000001</v>
      </c>
      <c r="H535" s="1">
        <v>44666.552083333336</v>
      </c>
      <c r="I535">
        <v>0.121592467</v>
      </c>
    </row>
    <row r="536" spans="1:9" x14ac:dyDescent="0.3">
      <c r="A536" s="4">
        <v>45031.5625</v>
      </c>
      <c r="B536" s="2">
        <v>0.168844191</v>
      </c>
      <c r="C536" s="3">
        <v>0.13384419101537301</v>
      </c>
      <c r="E536" s="1">
        <v>44760.229166666664</v>
      </c>
      <c r="F536">
        <v>0.133709681</v>
      </c>
      <c r="H536" s="1">
        <v>44666.5625</v>
      </c>
      <c r="I536">
        <v>0.121593009</v>
      </c>
    </row>
    <row r="537" spans="1:9" x14ac:dyDescent="0.3">
      <c r="A537" s="4">
        <v>45031.572916666664</v>
      </c>
      <c r="B537" s="2">
        <v>0.168844671</v>
      </c>
      <c r="C537" s="3">
        <v>0.13384467127041599</v>
      </c>
      <c r="E537" s="1">
        <v>44760.239583333336</v>
      </c>
      <c r="F537">
        <v>0.13079659299999999</v>
      </c>
      <c r="H537" s="1">
        <v>44666.572916666664</v>
      </c>
      <c r="I537">
        <v>0.12043261099999999</v>
      </c>
    </row>
    <row r="538" spans="1:9" x14ac:dyDescent="0.3">
      <c r="A538" s="4">
        <v>45031.583333333336</v>
      </c>
      <c r="B538" s="2">
        <v>0.16592389199999999</v>
      </c>
      <c r="C538" s="3">
        <v>0.13092389183297401</v>
      </c>
      <c r="E538" s="1">
        <v>44760.25</v>
      </c>
      <c r="F538">
        <v>0.13370892600000001</v>
      </c>
      <c r="H538" s="1">
        <v>44666.583333333336</v>
      </c>
      <c r="I538">
        <v>0.12218491500000001</v>
      </c>
    </row>
    <row r="539" spans="1:9" x14ac:dyDescent="0.3">
      <c r="A539" s="4">
        <v>45031.59375</v>
      </c>
      <c r="B539" s="2">
        <v>0.16592327300000001</v>
      </c>
      <c r="C539" s="3">
        <v>0.13092327348920399</v>
      </c>
      <c r="E539" s="1">
        <v>44760.260416666664</v>
      </c>
      <c r="F539">
        <v>0.13195711299999999</v>
      </c>
      <c r="H539" s="1">
        <v>44666.59375</v>
      </c>
      <c r="I539">
        <v>0.123346442</v>
      </c>
    </row>
    <row r="540" spans="1:9" x14ac:dyDescent="0.3">
      <c r="A540" s="4">
        <v>45031.604166666664</v>
      </c>
      <c r="B540" s="2">
        <v>0.16767299299999999</v>
      </c>
      <c r="C540" s="3">
        <v>0.132672992880631</v>
      </c>
      <c r="E540" s="1">
        <v>44760.270833333336</v>
      </c>
      <c r="F540">
        <v>0.131956819</v>
      </c>
      <c r="H540" s="1">
        <v>44666.604166666664</v>
      </c>
      <c r="I540">
        <v>0.123356933</v>
      </c>
    </row>
    <row r="541" spans="1:9" x14ac:dyDescent="0.3">
      <c r="A541" s="4">
        <v>45031.614583333336</v>
      </c>
      <c r="B541" s="2">
        <v>0.164761557</v>
      </c>
      <c r="C541" s="3">
        <v>0.12976155731717701</v>
      </c>
      <c r="E541" s="1">
        <v>44760.28125</v>
      </c>
      <c r="F541">
        <v>0.13545982400000001</v>
      </c>
      <c r="H541" s="1">
        <v>44666.614583333336</v>
      </c>
      <c r="I541">
        <v>0.120434735</v>
      </c>
    </row>
    <row r="542" spans="1:9" x14ac:dyDescent="0.3">
      <c r="A542" s="4">
        <v>45031.625</v>
      </c>
      <c r="B542" s="2">
        <v>0.16884111500000001</v>
      </c>
      <c r="C542" s="3">
        <v>0.13384111478712801</v>
      </c>
      <c r="E542" s="1">
        <v>44760.291666666664</v>
      </c>
      <c r="F542">
        <v>0.13545982400000001</v>
      </c>
      <c r="H542" s="1">
        <v>44666.625</v>
      </c>
      <c r="I542">
        <v>0.122766477</v>
      </c>
    </row>
    <row r="543" spans="1:9" x14ac:dyDescent="0.3">
      <c r="A543" s="4">
        <v>45031.635416666664</v>
      </c>
      <c r="B543" s="2">
        <v>0.17235010000000001</v>
      </c>
      <c r="C543" s="3">
        <v>0.13735009975185999</v>
      </c>
      <c r="E543" s="1">
        <v>44760.302083333336</v>
      </c>
      <c r="F543">
        <v>0.13370817199999999</v>
      </c>
      <c r="H543" s="1">
        <v>44666.635416666664</v>
      </c>
      <c r="I543">
        <v>0.11984238</v>
      </c>
    </row>
    <row r="544" spans="1:9" x14ac:dyDescent="0.3">
      <c r="A544" s="4">
        <v>45031.645833333336</v>
      </c>
      <c r="B544" s="2">
        <v>0.17234864599999999</v>
      </c>
      <c r="C544" s="3">
        <v>0.137348645780144</v>
      </c>
      <c r="E544" s="1">
        <v>44760.3125</v>
      </c>
      <c r="F544">
        <v>0.13370810399999999</v>
      </c>
      <c r="H544" s="1">
        <v>44666.645833333336</v>
      </c>
      <c r="I544">
        <v>0.12159394599999999</v>
      </c>
    </row>
    <row r="545" spans="1:9" x14ac:dyDescent="0.3">
      <c r="A545" s="4">
        <v>45031.65625</v>
      </c>
      <c r="B545" s="2">
        <v>0.17117718400000001</v>
      </c>
      <c r="C545" s="3">
        <v>0.136177184269372</v>
      </c>
      <c r="E545" s="1">
        <v>44760.322916666664</v>
      </c>
      <c r="F545">
        <v>0.13370817199999999</v>
      </c>
      <c r="H545" s="1">
        <v>44666.65625</v>
      </c>
      <c r="I545">
        <v>0.119843888</v>
      </c>
    </row>
    <row r="546" spans="1:9" x14ac:dyDescent="0.3">
      <c r="A546" s="4">
        <v>45031.666666666664</v>
      </c>
      <c r="B546" s="2">
        <v>0.170595424</v>
      </c>
      <c r="C546" s="3">
        <v>0.13559542396826199</v>
      </c>
      <c r="E546" s="1">
        <v>44760.333333333336</v>
      </c>
      <c r="F546">
        <v>0.13370855500000001</v>
      </c>
      <c r="H546" s="1">
        <v>44666.666666666664</v>
      </c>
      <c r="I546">
        <v>0.12627065100000001</v>
      </c>
    </row>
    <row r="547" spans="1:9" x14ac:dyDescent="0.3">
      <c r="A547" s="4">
        <v>45031.677083333336</v>
      </c>
      <c r="B547" s="2">
        <v>0.17234343299999999</v>
      </c>
      <c r="C547" s="3">
        <v>0.13734343342871</v>
      </c>
      <c r="E547" s="1">
        <v>44760.34375</v>
      </c>
      <c r="F547">
        <v>0.13195768999999999</v>
      </c>
      <c r="H547" s="1">
        <v>44666.677083333336</v>
      </c>
      <c r="I547">
        <v>0.12509635999999999</v>
      </c>
    </row>
    <row r="548" spans="1:9" x14ac:dyDescent="0.3">
      <c r="A548" s="4">
        <v>45031.6875</v>
      </c>
      <c r="B548" s="2">
        <v>0.17234137599999999</v>
      </c>
      <c r="C548" s="3">
        <v>0.13734137592156301</v>
      </c>
      <c r="E548" s="1">
        <v>44760.354166666664</v>
      </c>
      <c r="F548">
        <v>0.13020678799999999</v>
      </c>
      <c r="H548" s="1">
        <v>44666.6875</v>
      </c>
      <c r="I548">
        <v>0.125094804</v>
      </c>
    </row>
    <row r="549" spans="1:9" x14ac:dyDescent="0.3">
      <c r="A549" s="4">
        <v>45031.697916666664</v>
      </c>
      <c r="B549" s="2">
        <v>0.16941965</v>
      </c>
      <c r="C549" s="3">
        <v>0.13441965025965699</v>
      </c>
      <c r="E549" s="1">
        <v>44760.364583333336</v>
      </c>
      <c r="F549">
        <v>0.13371103300000001</v>
      </c>
      <c r="H549" s="1">
        <v>44666.697916666664</v>
      </c>
      <c r="I549">
        <v>0.12334242099999999</v>
      </c>
    </row>
    <row r="550" spans="1:9" x14ac:dyDescent="0.3">
      <c r="A550" s="4">
        <v>45031.708333333336</v>
      </c>
      <c r="B550" s="2">
        <v>0.16941742300000001</v>
      </c>
      <c r="C550" s="3">
        <v>0.13441742262662701</v>
      </c>
      <c r="E550" s="1">
        <v>44760.375</v>
      </c>
      <c r="F550">
        <v>0.13196081800000001</v>
      </c>
      <c r="H550" s="1">
        <v>44666.708333333336</v>
      </c>
      <c r="I550">
        <v>0.12334084400000001</v>
      </c>
    </row>
    <row r="551" spans="1:9" x14ac:dyDescent="0.3">
      <c r="A551" s="4">
        <v>45031.71875</v>
      </c>
      <c r="B551" s="2">
        <v>0.167665546</v>
      </c>
      <c r="C551" s="3">
        <v>0.132665546224147</v>
      </c>
      <c r="E551" s="1">
        <v>44760.385416666664</v>
      </c>
      <c r="F551">
        <v>0.13371418700000001</v>
      </c>
      <c r="H551" s="1">
        <v>44666.71875</v>
      </c>
      <c r="I551">
        <v>0.12158853999999999</v>
      </c>
    </row>
    <row r="552" spans="1:9" x14ac:dyDescent="0.3">
      <c r="A552" s="4">
        <v>45031.729166666664</v>
      </c>
      <c r="B552" s="2">
        <v>0.167663547</v>
      </c>
      <c r="C552" s="3">
        <v>0.13266354661732199</v>
      </c>
      <c r="E552" s="1">
        <v>44760.395833333336</v>
      </c>
      <c r="F552">
        <v>0.131964163</v>
      </c>
      <c r="H552" s="1">
        <v>44666.729166666664</v>
      </c>
      <c r="I552">
        <v>0.12684018399999999</v>
      </c>
    </row>
    <row r="553" spans="1:9" x14ac:dyDescent="0.3">
      <c r="A553" s="4">
        <v>45031.739583333336</v>
      </c>
      <c r="B553" s="2">
        <v>0.17116088400000001</v>
      </c>
      <c r="C553" s="3">
        <v>0.13616088424054401</v>
      </c>
      <c r="E553" s="1">
        <v>44760.40625</v>
      </c>
      <c r="F553">
        <v>0.13546982799999999</v>
      </c>
      <c r="H553" s="1">
        <v>44666.739583333336</v>
      </c>
      <c r="I553">
        <v>0.12333794100000001</v>
      </c>
    </row>
    <row r="554" spans="1:9" x14ac:dyDescent="0.3">
      <c r="A554" s="4">
        <v>45031.75</v>
      </c>
      <c r="B554" s="2">
        <v>0.171158904</v>
      </c>
      <c r="C554" s="3">
        <v>0.13615890398910699</v>
      </c>
      <c r="E554" s="1">
        <v>44760.416666666664</v>
      </c>
      <c r="F554">
        <v>0.13196844599999999</v>
      </c>
      <c r="H554" s="1">
        <v>44666.75</v>
      </c>
      <c r="I554">
        <v>0.12508771699999999</v>
      </c>
    </row>
    <row r="555" spans="1:9" x14ac:dyDescent="0.3">
      <c r="A555" s="4">
        <v>45031.760416666664</v>
      </c>
      <c r="B555" s="2">
        <v>0.17231719500000001</v>
      </c>
      <c r="C555" s="3">
        <v>0.13731719479905399</v>
      </c>
      <c r="E555" s="1">
        <v>44760.427083333336</v>
      </c>
      <c r="F555">
        <v>0.13197142100000001</v>
      </c>
      <c r="H555" s="1">
        <v>44666.760416666664</v>
      </c>
      <c r="I555">
        <v>0.12508651400000001</v>
      </c>
    </row>
    <row r="556" spans="1:9" x14ac:dyDescent="0.3">
      <c r="A556" s="4">
        <v>45031.770833333336</v>
      </c>
      <c r="B556" s="2">
        <v>0.17231619400000001</v>
      </c>
      <c r="C556" s="3">
        <v>0.137316193632156</v>
      </c>
      <c r="E556" s="1">
        <v>44760.4375</v>
      </c>
      <c r="F556">
        <v>0.13022286699999999</v>
      </c>
      <c r="H556" s="1">
        <v>44666.770833333336</v>
      </c>
      <c r="I556">
        <v>0.12508507199999999</v>
      </c>
    </row>
    <row r="557" spans="1:9" x14ac:dyDescent="0.3">
      <c r="A557" s="4">
        <v>45031.78125</v>
      </c>
      <c r="B557" s="2">
        <v>0.172315467</v>
      </c>
      <c r="C557" s="3">
        <v>0.13731546675756001</v>
      </c>
      <c r="E557" s="1">
        <v>44760.447916666664</v>
      </c>
      <c r="F557">
        <v>0.13022679500000001</v>
      </c>
      <c r="H557" s="1">
        <v>44666.78125</v>
      </c>
      <c r="I557">
        <v>0.125083744</v>
      </c>
    </row>
    <row r="558" spans="1:9" x14ac:dyDescent="0.3">
      <c r="A558" s="4">
        <v>45031.791666666664</v>
      </c>
      <c r="B558" s="2">
        <v>0.17231482200000001</v>
      </c>
      <c r="C558" s="3">
        <v>0.13731482217065599</v>
      </c>
      <c r="E558" s="1">
        <v>44760.458333333336</v>
      </c>
      <c r="F558">
        <v>0.13315558599999999</v>
      </c>
      <c r="H558" s="1">
        <v>44666.791666666664</v>
      </c>
      <c r="I558">
        <v>0.12800310100000001</v>
      </c>
    </row>
    <row r="559" spans="1:9" x14ac:dyDescent="0.3">
      <c r="A559" s="4">
        <v>45031.802083333336</v>
      </c>
      <c r="B559" s="2">
        <v>0.17406361300000001</v>
      </c>
      <c r="C559" s="3">
        <v>0.13906361292750999</v>
      </c>
      <c r="E559" s="1">
        <v>44760.46875</v>
      </c>
      <c r="F559">
        <v>0.13198907500000001</v>
      </c>
      <c r="H559" s="1">
        <v>44666.802083333336</v>
      </c>
      <c r="I559">
        <v>0.126841805</v>
      </c>
    </row>
    <row r="560" spans="1:9" x14ac:dyDescent="0.3">
      <c r="A560" s="4">
        <v>45031.8125</v>
      </c>
      <c r="B560" s="2">
        <v>0.17581242</v>
      </c>
      <c r="C560" s="3">
        <v>0.14081241960112501</v>
      </c>
      <c r="E560" s="1">
        <v>44760.479166666664</v>
      </c>
      <c r="F560">
        <v>0.13316547000000001</v>
      </c>
      <c r="H560" s="1">
        <v>44666.8125</v>
      </c>
      <c r="I560">
        <v>0.125090647</v>
      </c>
    </row>
    <row r="561" spans="1:9" x14ac:dyDescent="0.3">
      <c r="A561" s="4">
        <v>45031.822916666664</v>
      </c>
      <c r="B561" s="2">
        <v>0.17523170800000001</v>
      </c>
      <c r="C561" s="3">
        <v>0.14023170808704299</v>
      </c>
      <c r="E561" s="1">
        <v>44760.489583333336</v>
      </c>
      <c r="F561">
        <v>0.12733005</v>
      </c>
      <c r="H561" s="1">
        <v>44666.822916666664</v>
      </c>
      <c r="I561">
        <v>0.126839972</v>
      </c>
    </row>
    <row r="562" spans="1:9" x14ac:dyDescent="0.3">
      <c r="A562" s="4">
        <v>45031.833333333336</v>
      </c>
      <c r="B562" s="2">
        <v>0.174060994</v>
      </c>
      <c r="C562" s="3">
        <v>0.139060993677458</v>
      </c>
      <c r="E562" s="1">
        <v>44760.5</v>
      </c>
      <c r="F562">
        <v>0.132002228</v>
      </c>
      <c r="H562" s="1">
        <v>44666.833333333336</v>
      </c>
      <c r="I562">
        <v>0.126248991</v>
      </c>
    </row>
    <row r="563" spans="1:9" x14ac:dyDescent="0.3">
      <c r="A563" s="4">
        <v>45031.84375</v>
      </c>
      <c r="B563" s="2">
        <v>0.17406029000000001</v>
      </c>
      <c r="C563" s="3">
        <v>0.139060289577982</v>
      </c>
      <c r="E563" s="1">
        <v>44760.510416666664</v>
      </c>
      <c r="F563">
        <v>0.12733751900000001</v>
      </c>
      <c r="H563" s="1">
        <v>44666.84375</v>
      </c>
      <c r="I563">
        <v>0.12799782400000001</v>
      </c>
    </row>
    <row r="564" spans="1:9" x14ac:dyDescent="0.3">
      <c r="A564" s="4">
        <v>45031.854166666664</v>
      </c>
      <c r="B564" s="2">
        <v>0.17931792399999999</v>
      </c>
      <c r="C564" s="3">
        <v>0.144317923952754</v>
      </c>
      <c r="E564" s="1">
        <v>44760.520833333336</v>
      </c>
      <c r="F564">
        <v>0.127340495</v>
      </c>
      <c r="H564" s="1">
        <v>44666.854166666664</v>
      </c>
      <c r="I564">
        <v>0.129746639</v>
      </c>
    </row>
    <row r="565" spans="1:9" x14ac:dyDescent="0.3">
      <c r="A565" s="4">
        <v>45031.864583333336</v>
      </c>
      <c r="B565" s="2">
        <v>0.179317225</v>
      </c>
      <c r="C565" s="3">
        <v>0.14431722538698599</v>
      </c>
      <c r="E565" s="1">
        <v>44760.53125</v>
      </c>
      <c r="F565">
        <v>0.129096038</v>
      </c>
      <c r="H565" s="1">
        <v>44666.864583333336</v>
      </c>
      <c r="I565">
        <v>0.12799603400000001</v>
      </c>
    </row>
    <row r="566" spans="1:9" x14ac:dyDescent="0.3">
      <c r="A566" s="4">
        <v>45031.875</v>
      </c>
      <c r="B566" s="2">
        <v>0.17289859599999999</v>
      </c>
      <c r="C566" s="3">
        <v>0.13789859617057801</v>
      </c>
      <c r="E566" s="1">
        <v>44760.541666666664</v>
      </c>
      <c r="F566">
        <v>0.12559093499999999</v>
      </c>
      <c r="H566" s="1">
        <v>44666.875</v>
      </c>
      <c r="I566">
        <v>0.12682558899999999</v>
      </c>
    </row>
    <row r="567" spans="1:9" x14ac:dyDescent="0.3">
      <c r="A567" s="4">
        <v>45031.885416666664</v>
      </c>
      <c r="B567" s="2">
        <v>0.17581706999999999</v>
      </c>
      <c r="C567" s="3">
        <v>0.14081707000552601</v>
      </c>
      <c r="E567" s="1">
        <v>44760.552083333336</v>
      </c>
      <c r="F567">
        <v>0.13027230200000001</v>
      </c>
      <c r="H567" s="1">
        <v>44666.885416666664</v>
      </c>
      <c r="I567">
        <v>0.125075458</v>
      </c>
    </row>
    <row r="568" spans="1:9" x14ac:dyDescent="0.3">
      <c r="A568" s="4">
        <v>45031.895833333336</v>
      </c>
      <c r="B568" s="2">
        <v>0.17289758599999999</v>
      </c>
      <c r="C568" s="3">
        <v>0.13789758596207299</v>
      </c>
      <c r="E568" s="1">
        <v>44760.5625</v>
      </c>
      <c r="F568">
        <v>0.12676699699999999</v>
      </c>
      <c r="H568" s="1">
        <v>44666.895833333336</v>
      </c>
      <c r="I568">
        <v>0.12799422599999999</v>
      </c>
    </row>
    <row r="569" spans="1:9" x14ac:dyDescent="0.3">
      <c r="A569" s="4">
        <v>45031.90625</v>
      </c>
      <c r="B569" s="2">
        <v>0.17114768299999999</v>
      </c>
      <c r="C569" s="3">
        <v>0.13614768256430199</v>
      </c>
      <c r="E569" s="1">
        <v>44760.572916666664</v>
      </c>
      <c r="F569">
        <v>0.12852232099999999</v>
      </c>
      <c r="H569" s="1">
        <v>44666.90625</v>
      </c>
      <c r="I569">
        <v>0.12624428700000001</v>
      </c>
    </row>
    <row r="570" spans="1:9" x14ac:dyDescent="0.3">
      <c r="A570" s="4">
        <v>45031.916666666664</v>
      </c>
      <c r="B570" s="2">
        <v>0.176385088</v>
      </c>
      <c r="C570" s="3">
        <v>0.14138508789551399</v>
      </c>
      <c r="E570" s="1">
        <v>44760.583333333336</v>
      </c>
      <c r="F570">
        <v>0.13027722</v>
      </c>
      <c r="H570" s="1">
        <v>44666.916666666664</v>
      </c>
      <c r="I570">
        <v>0.12624391099999999</v>
      </c>
    </row>
    <row r="571" spans="1:9" x14ac:dyDescent="0.3">
      <c r="A571" s="4">
        <v>45031.927083333336</v>
      </c>
      <c r="B571" s="2">
        <v>0.174635233</v>
      </c>
      <c r="C571" s="3">
        <v>0.139635233064652</v>
      </c>
      <c r="E571" s="1">
        <v>44760.59375</v>
      </c>
      <c r="F571">
        <v>0.12852429300000001</v>
      </c>
      <c r="H571" s="1">
        <v>44666.927083333336</v>
      </c>
      <c r="I571">
        <v>0.12857275300000001</v>
      </c>
    </row>
    <row r="572" spans="1:9" x14ac:dyDescent="0.3">
      <c r="A572" s="4">
        <v>45031.9375</v>
      </c>
      <c r="B572" s="2">
        <v>0.17288541700000001</v>
      </c>
      <c r="C572" s="3">
        <v>0.13788541705162899</v>
      </c>
      <c r="E572" s="1">
        <v>44760.604166666664</v>
      </c>
      <c r="F572">
        <v>0.12677072</v>
      </c>
      <c r="H572" s="1">
        <v>44666.9375</v>
      </c>
      <c r="I572">
        <v>0.12799255100000001</v>
      </c>
    </row>
    <row r="573" spans="1:9" x14ac:dyDescent="0.3">
      <c r="A573" s="4">
        <v>45031.947916666664</v>
      </c>
      <c r="B573" s="2">
        <v>0.17639381600000001</v>
      </c>
      <c r="C573" s="3">
        <v>0.141393816436099</v>
      </c>
      <c r="E573" s="1">
        <v>44760.614583333336</v>
      </c>
      <c r="F573">
        <v>0.126771308</v>
      </c>
      <c r="H573" s="1">
        <v>44666.947916666664</v>
      </c>
      <c r="I573">
        <v>0.128572042</v>
      </c>
    </row>
    <row r="574" spans="1:9" x14ac:dyDescent="0.3">
      <c r="A574" s="4">
        <v>45031.958333333336</v>
      </c>
      <c r="B574" s="2">
        <v>0.17638352900000001</v>
      </c>
      <c r="C574" s="3">
        <v>0.14138352878541399</v>
      </c>
      <c r="E574" s="1">
        <v>44760.625</v>
      </c>
      <c r="F574">
        <v>0.12500810900000001</v>
      </c>
      <c r="H574" s="1">
        <v>44666.958333333336</v>
      </c>
      <c r="I574">
        <v>0.12682243700000001</v>
      </c>
    </row>
    <row r="575" spans="1:9" x14ac:dyDescent="0.3">
      <c r="A575" s="4">
        <v>45031.96875</v>
      </c>
      <c r="B575" s="2">
        <v>0.17463372699999999</v>
      </c>
      <c r="C575" s="3">
        <v>0.13963372746737099</v>
      </c>
      <c r="E575" s="1">
        <v>44760.635416666664</v>
      </c>
      <c r="F575">
        <v>0.12851528800000001</v>
      </c>
      <c r="H575" s="1">
        <v>44666.96875</v>
      </c>
      <c r="I575">
        <v>0.12799175700000001</v>
      </c>
    </row>
    <row r="576" spans="1:9" x14ac:dyDescent="0.3">
      <c r="A576" s="4">
        <v>45031.979166666664</v>
      </c>
      <c r="B576" s="2">
        <v>0.16938541200000001</v>
      </c>
      <c r="C576" s="3">
        <v>0.13438541231051099</v>
      </c>
      <c r="E576" s="1">
        <v>44760.645833333336</v>
      </c>
      <c r="F576">
        <v>0.129687</v>
      </c>
      <c r="H576" s="1">
        <v>44666.979166666664</v>
      </c>
      <c r="I576">
        <v>0.127991564</v>
      </c>
    </row>
    <row r="577" spans="1:9" x14ac:dyDescent="0.3">
      <c r="A577" s="4">
        <v>45031.989583333336</v>
      </c>
      <c r="B577" s="2">
        <v>0.17288352100000001</v>
      </c>
      <c r="C577" s="3">
        <v>0.13788352146847199</v>
      </c>
      <c r="E577" s="1">
        <v>44760.65625</v>
      </c>
      <c r="F577">
        <v>0.12793167699999999</v>
      </c>
      <c r="H577" s="1">
        <v>44666.989583333336</v>
      </c>
      <c r="I577">
        <v>0.12624205199999999</v>
      </c>
    </row>
    <row r="578" spans="1:9" x14ac:dyDescent="0.3">
      <c r="A578" s="4">
        <v>45032</v>
      </c>
      <c r="B578" s="2">
        <v>0.17638163500000001</v>
      </c>
      <c r="C578" s="3">
        <v>0.14138163453949701</v>
      </c>
      <c r="E578" s="1">
        <v>44760.666666666664</v>
      </c>
      <c r="F578">
        <v>0.127930141</v>
      </c>
      <c r="H578" s="1">
        <v>44667</v>
      </c>
      <c r="I578">
        <v>0.127991034</v>
      </c>
    </row>
    <row r="579" spans="1:9" x14ac:dyDescent="0.3">
      <c r="A579" s="4">
        <v>45032.010416666664</v>
      </c>
      <c r="B579" s="2">
        <v>0.17929993999999999</v>
      </c>
      <c r="C579" s="3">
        <v>0.144299940161005</v>
      </c>
      <c r="E579" s="1">
        <v>44760.677083333336</v>
      </c>
      <c r="F579">
        <v>0.128519414</v>
      </c>
      <c r="H579" s="1">
        <v>44667.010416666664</v>
      </c>
      <c r="I579">
        <v>0.126831255</v>
      </c>
    </row>
    <row r="580" spans="1:9" x14ac:dyDescent="0.3">
      <c r="A580" s="4">
        <v>45032.020833333336</v>
      </c>
      <c r="B580" s="2">
        <v>0.17638076</v>
      </c>
      <c r="C580" s="3">
        <v>0.14138076027215099</v>
      </c>
      <c r="E580" s="1">
        <v>44760.6875</v>
      </c>
      <c r="F580">
        <v>0.126763666</v>
      </c>
      <c r="H580" s="1">
        <v>44667.020833333336</v>
      </c>
      <c r="I580">
        <v>0.12799049200000001</v>
      </c>
    </row>
    <row r="581" spans="1:9" x14ac:dyDescent="0.3">
      <c r="A581" s="4">
        <v>45032.03125</v>
      </c>
      <c r="B581" s="2">
        <v>0.17463121300000001</v>
      </c>
      <c r="C581" s="3">
        <v>0.13963121340398699</v>
      </c>
      <c r="E581" s="1">
        <v>44760.697916666664</v>
      </c>
      <c r="F581">
        <v>0.12968692400000001</v>
      </c>
      <c r="H581" s="1">
        <v>44667.03125</v>
      </c>
      <c r="I581">
        <v>0.126241151</v>
      </c>
    </row>
    <row r="582" spans="1:9" x14ac:dyDescent="0.3">
      <c r="A582" s="4">
        <v>45032.041666666664</v>
      </c>
      <c r="B582" s="2">
        <v>0.17580032500000001</v>
      </c>
      <c r="C582" s="3">
        <v>0.14080032548343499</v>
      </c>
      <c r="E582" s="1">
        <v>44760.708333333336</v>
      </c>
      <c r="F582">
        <v>0.12675925699999999</v>
      </c>
      <c r="H582" s="1">
        <v>44667.041666666664</v>
      </c>
      <c r="I582">
        <v>0.12799005099999999</v>
      </c>
    </row>
    <row r="583" spans="1:9" x14ac:dyDescent="0.3">
      <c r="A583" s="4">
        <v>45032.052083333336</v>
      </c>
      <c r="B583" s="2">
        <v>0.176379697</v>
      </c>
      <c r="C583" s="3">
        <v>0.14137969658021399</v>
      </c>
      <c r="E583" s="1">
        <v>44760.71875</v>
      </c>
      <c r="F583">
        <v>0.12792941599999999</v>
      </c>
      <c r="H583" s="1">
        <v>44667.052083333336</v>
      </c>
      <c r="I583">
        <v>0.13032864899999999</v>
      </c>
    </row>
    <row r="584" spans="1:9" x14ac:dyDescent="0.3">
      <c r="A584" s="4">
        <v>45032.0625</v>
      </c>
      <c r="B584" s="2">
        <v>0.17463007699999999</v>
      </c>
      <c r="C584" s="3">
        <v>0.13963007710415301</v>
      </c>
      <c r="E584" s="1">
        <v>44760.729166666664</v>
      </c>
      <c r="F584">
        <v>0.12617356099999999</v>
      </c>
      <c r="H584" s="1">
        <v>44667.0625</v>
      </c>
      <c r="I584">
        <v>0.12857918300000001</v>
      </c>
    </row>
    <row r="585" spans="1:9" x14ac:dyDescent="0.3">
      <c r="A585" s="4">
        <v>45032.072916666664</v>
      </c>
      <c r="B585" s="2">
        <v>0.177548341</v>
      </c>
      <c r="C585" s="3">
        <v>0.14254834122074</v>
      </c>
      <c r="E585" s="1">
        <v>44760.739583333336</v>
      </c>
      <c r="F585">
        <v>0.127924063</v>
      </c>
      <c r="H585" s="1">
        <v>44667.072916666664</v>
      </c>
      <c r="I585">
        <v>0.12566079099999999</v>
      </c>
    </row>
    <row r="586" spans="1:9" x14ac:dyDescent="0.3">
      <c r="A586" s="4">
        <v>45032.083333333336</v>
      </c>
      <c r="B586" s="2">
        <v>0.17114104099999999</v>
      </c>
      <c r="C586" s="3">
        <v>0.13614104131288601</v>
      </c>
      <c r="E586" s="1">
        <v>44760.75</v>
      </c>
      <c r="F586">
        <v>0.126749783</v>
      </c>
      <c r="H586" s="1">
        <v>44667.083333333336</v>
      </c>
      <c r="I586">
        <v>0.12566174299999999</v>
      </c>
    </row>
    <row r="587" spans="1:9" x14ac:dyDescent="0.3">
      <c r="A587" s="4">
        <v>45032.09375</v>
      </c>
      <c r="B587" s="2">
        <v>0.177547749</v>
      </c>
      <c r="C587" s="3">
        <v>0.14254774855119901</v>
      </c>
      <c r="E587" s="1">
        <v>44760.760416666664</v>
      </c>
      <c r="F587">
        <v>0.12850107699999999</v>
      </c>
      <c r="H587" s="1">
        <v>44667.09375</v>
      </c>
      <c r="I587">
        <v>0.12682159200000001</v>
      </c>
    </row>
    <row r="588" spans="1:9" x14ac:dyDescent="0.3">
      <c r="A588" s="4">
        <v>45032.104166666664</v>
      </c>
      <c r="B588" s="2">
        <v>0.17871691300000001</v>
      </c>
      <c r="C588" s="3">
        <v>0.14371691267396999</v>
      </c>
      <c r="E588" s="1">
        <v>44760.770833333336</v>
      </c>
      <c r="F588">
        <v>0.124993585</v>
      </c>
      <c r="H588" s="1">
        <v>44667.104166666664</v>
      </c>
      <c r="I588">
        <v>0.12683139199999999</v>
      </c>
    </row>
    <row r="589" spans="1:9" x14ac:dyDescent="0.3">
      <c r="A589" s="4">
        <v>45032.114583333336</v>
      </c>
      <c r="B589" s="2">
        <v>0.17580796600000001</v>
      </c>
      <c r="C589" s="3">
        <v>0.14080796558364</v>
      </c>
      <c r="E589" s="1">
        <v>44760.78125</v>
      </c>
      <c r="F589">
        <v>0.12615348300000001</v>
      </c>
      <c r="H589" s="1">
        <v>44667.114583333336</v>
      </c>
      <c r="I589">
        <v>0.12858001199999999</v>
      </c>
    </row>
    <row r="590" spans="1:9" x14ac:dyDescent="0.3">
      <c r="A590" s="4">
        <v>45032.125</v>
      </c>
      <c r="B590" s="2">
        <v>0.17871620499999999</v>
      </c>
      <c r="C590" s="3">
        <v>0.14371620474330099</v>
      </c>
      <c r="E590" s="1">
        <v>44760.791666666664</v>
      </c>
      <c r="F590">
        <v>0.127904135</v>
      </c>
      <c r="H590" s="1">
        <v>44667.125</v>
      </c>
      <c r="I590">
        <v>0.12798942099999999</v>
      </c>
    </row>
    <row r="591" spans="1:9" x14ac:dyDescent="0.3">
      <c r="A591" s="4">
        <v>45032.135416666664</v>
      </c>
      <c r="B591" s="2">
        <v>0.177556455</v>
      </c>
      <c r="C591" s="3">
        <v>0.142556454742821</v>
      </c>
      <c r="E591" s="1">
        <v>44760.802083333336</v>
      </c>
      <c r="F591">
        <v>0.12674025</v>
      </c>
      <c r="H591" s="1">
        <v>44667.135416666664</v>
      </c>
      <c r="I591">
        <v>0.12682931</v>
      </c>
    </row>
    <row r="592" spans="1:9" x14ac:dyDescent="0.3">
      <c r="A592" s="4">
        <v>45032.145833333336</v>
      </c>
      <c r="B592" s="2">
        <v>0.17930531899999999</v>
      </c>
      <c r="C592" s="3">
        <v>0.14430531939653199</v>
      </c>
      <c r="E592" s="1">
        <v>44760.8125</v>
      </c>
      <c r="F592">
        <v>0.12790004799999999</v>
      </c>
      <c r="H592" s="1">
        <v>44667.145833333336</v>
      </c>
      <c r="I592">
        <v>0.12565996800000001</v>
      </c>
    </row>
    <row r="593" spans="1:9" x14ac:dyDescent="0.3">
      <c r="A593" s="4">
        <v>45032.15625</v>
      </c>
      <c r="B593" s="2">
        <v>0.17463747299999999</v>
      </c>
      <c r="C593" s="3">
        <v>0.139637473011574</v>
      </c>
      <c r="E593" s="1">
        <v>44760.822916666664</v>
      </c>
      <c r="F593">
        <v>0.126736654</v>
      </c>
      <c r="H593" s="1">
        <v>44667.15625</v>
      </c>
      <c r="I593">
        <v>0.12216176199999999</v>
      </c>
    </row>
    <row r="594" spans="1:9" x14ac:dyDescent="0.3">
      <c r="A594" s="4">
        <v>45032.166666666664</v>
      </c>
      <c r="B594" s="2">
        <v>0.17755586200000001</v>
      </c>
      <c r="C594" s="3">
        <v>0.14255586198931</v>
      </c>
      <c r="E594" s="1">
        <v>44760.833333333336</v>
      </c>
      <c r="F594">
        <v>0.12615427800000001</v>
      </c>
      <c r="H594" s="1">
        <v>44667.166666666664</v>
      </c>
      <c r="I594">
        <v>0.12973721599999999</v>
      </c>
    </row>
    <row r="595" spans="1:9" x14ac:dyDescent="0.3">
      <c r="A595" s="4">
        <v>45032.177083333336</v>
      </c>
      <c r="B595" s="2">
        <v>0.17463727400000001</v>
      </c>
      <c r="C595" s="3">
        <v>0.13963727412971499</v>
      </c>
      <c r="E595" s="1">
        <v>44760.84375</v>
      </c>
      <c r="F595">
        <v>0.12673358800000001</v>
      </c>
      <c r="H595" s="1">
        <v>44667.177083333336</v>
      </c>
      <c r="I595">
        <v>0.12565927399999999</v>
      </c>
    </row>
    <row r="596" spans="1:9" x14ac:dyDescent="0.3">
      <c r="A596" s="4">
        <v>45032.1875</v>
      </c>
      <c r="B596" s="2">
        <v>0.17405746999999999</v>
      </c>
      <c r="C596" s="3">
        <v>0.139057470118823</v>
      </c>
      <c r="E596" s="1">
        <v>44760.854166666664</v>
      </c>
      <c r="F596">
        <v>0.12790383599999999</v>
      </c>
      <c r="H596" s="1">
        <v>44667.1875</v>
      </c>
      <c r="I596">
        <v>0.12681841199999999</v>
      </c>
    </row>
    <row r="597" spans="1:9" x14ac:dyDescent="0.3">
      <c r="A597" s="4">
        <v>45032.197916666664</v>
      </c>
      <c r="B597" s="2">
        <v>0.17230822300000001</v>
      </c>
      <c r="C597" s="3">
        <v>0.137308222623095</v>
      </c>
      <c r="E597" s="1">
        <v>44760.864583333336</v>
      </c>
      <c r="F597">
        <v>0.127902501</v>
      </c>
      <c r="H597" s="1">
        <v>44667.197916666664</v>
      </c>
      <c r="I597">
        <v>0.12973670500000001</v>
      </c>
    </row>
    <row r="598" spans="1:9" x14ac:dyDescent="0.3">
      <c r="A598" s="4">
        <v>45032.208333333336</v>
      </c>
      <c r="B598" s="2">
        <v>0.172887761</v>
      </c>
      <c r="C598" s="3">
        <v>0.13788776064644601</v>
      </c>
      <c r="E598" s="1">
        <v>44760.875</v>
      </c>
      <c r="F598">
        <v>0.12672979600000001</v>
      </c>
      <c r="H598" s="1">
        <v>44667.208333333336</v>
      </c>
      <c r="I598">
        <v>0.127987552</v>
      </c>
    </row>
    <row r="599" spans="1:9" x14ac:dyDescent="0.3">
      <c r="A599" s="4">
        <v>45032.21875</v>
      </c>
      <c r="B599" s="2">
        <v>0.172887761</v>
      </c>
      <c r="C599" s="3">
        <v>0.137887760646448</v>
      </c>
      <c r="E599" s="1">
        <v>44760.885416666664</v>
      </c>
      <c r="F599">
        <v>0.12790016000000001</v>
      </c>
      <c r="H599" s="1">
        <v>44667.21875</v>
      </c>
      <c r="I599">
        <v>0.126827948</v>
      </c>
    </row>
    <row r="600" spans="1:9" x14ac:dyDescent="0.3">
      <c r="A600" s="4">
        <v>45032.229166666664</v>
      </c>
      <c r="B600" s="2">
        <v>0.17288756699999999</v>
      </c>
      <c r="C600" s="3">
        <v>0.137887566907828</v>
      </c>
      <c r="E600" s="1">
        <v>44760.895833333336</v>
      </c>
      <c r="F600">
        <v>0.128479802</v>
      </c>
      <c r="H600" s="1">
        <v>44667.229166666664</v>
      </c>
      <c r="I600">
        <v>0.13148474199999999</v>
      </c>
    </row>
    <row r="601" spans="1:9" x14ac:dyDescent="0.3">
      <c r="A601" s="4">
        <v>45032.239583333336</v>
      </c>
      <c r="B601" s="2">
        <v>0.17405680800000001</v>
      </c>
      <c r="C601" s="3">
        <v>0.139056808166649</v>
      </c>
      <c r="E601" s="1">
        <v>44760.90625</v>
      </c>
      <c r="F601">
        <v>0.12847878600000001</v>
      </c>
      <c r="H601" s="1">
        <v>44667.239583333336</v>
      </c>
      <c r="I601">
        <v>0.12798660000000001</v>
      </c>
    </row>
    <row r="602" spans="1:9" x14ac:dyDescent="0.3">
      <c r="A602" s="4">
        <v>45032.25</v>
      </c>
      <c r="B602" s="2">
        <v>0.17755518000000001</v>
      </c>
      <c r="C602" s="3">
        <v>0.14255518032277001</v>
      </c>
      <c r="E602" s="1">
        <v>44760.916666666664</v>
      </c>
      <c r="F602">
        <v>0.129639226</v>
      </c>
      <c r="H602" s="1">
        <v>44667.25</v>
      </c>
      <c r="I602">
        <v>0.12856589399999999</v>
      </c>
    </row>
    <row r="603" spans="1:9" x14ac:dyDescent="0.3">
      <c r="A603" s="4">
        <v>45032.260416666664</v>
      </c>
      <c r="B603" s="2">
        <v>0.17288729</v>
      </c>
      <c r="C603" s="3">
        <v>0.137887290138374</v>
      </c>
      <c r="E603" s="1">
        <v>44760.927083333336</v>
      </c>
      <c r="F603">
        <v>0.126724898</v>
      </c>
      <c r="H603" s="1">
        <v>44667.260416666664</v>
      </c>
      <c r="I603">
        <v>0.130314505</v>
      </c>
    </row>
    <row r="604" spans="1:9" x14ac:dyDescent="0.3">
      <c r="A604" s="4">
        <v>45032.270833333336</v>
      </c>
      <c r="B604" s="2">
        <v>0.17580565300000001</v>
      </c>
      <c r="C604" s="3">
        <v>0.14080565334951201</v>
      </c>
      <c r="E604" s="1">
        <v>44760.9375</v>
      </c>
      <c r="F604">
        <v>0.129637488</v>
      </c>
      <c r="H604" s="1">
        <v>44667.270833333336</v>
      </c>
      <c r="I604">
        <v>0.13031424599999999</v>
      </c>
    </row>
    <row r="605" spans="1:9" x14ac:dyDescent="0.3">
      <c r="A605" s="4">
        <v>45032.28125</v>
      </c>
      <c r="B605" s="2">
        <v>0.17113798299999999</v>
      </c>
      <c r="C605" s="3">
        <v>0.13613798337359301</v>
      </c>
      <c r="E605" s="1">
        <v>44760.947916666664</v>
      </c>
      <c r="F605">
        <v>0.13138873000000001</v>
      </c>
      <c r="H605" s="1">
        <v>44667.28125</v>
      </c>
      <c r="I605">
        <v>0.12973454200000001</v>
      </c>
    </row>
    <row r="606" spans="1:9" x14ac:dyDescent="0.3">
      <c r="A606" s="4">
        <v>45032.291666666664</v>
      </c>
      <c r="B606" s="2">
        <v>0.174636237</v>
      </c>
      <c r="C606" s="3">
        <v>0.13963623710286799</v>
      </c>
      <c r="E606" s="1">
        <v>44760.958333333336</v>
      </c>
      <c r="F606">
        <v>0.12788398300000001</v>
      </c>
      <c r="H606" s="1">
        <v>44667.291666666664</v>
      </c>
      <c r="I606">
        <v>0.129734766</v>
      </c>
    </row>
    <row r="607" spans="1:9" x14ac:dyDescent="0.3">
      <c r="A607" s="4">
        <v>45032.302083333336</v>
      </c>
      <c r="B607" s="2">
        <v>0.169389119</v>
      </c>
      <c r="C607" s="3">
        <v>0.134389118583428</v>
      </c>
      <c r="E607" s="1">
        <v>44760.96875</v>
      </c>
      <c r="F607">
        <v>0.12672202699999999</v>
      </c>
      <c r="H607" s="1">
        <v>44667.302083333336</v>
      </c>
      <c r="I607">
        <v>0.12681762099999999</v>
      </c>
    </row>
    <row r="608" spans="1:9" x14ac:dyDescent="0.3">
      <c r="A608" s="4">
        <v>45032.3125</v>
      </c>
      <c r="B608" s="2">
        <v>0.171718333</v>
      </c>
      <c r="C608" s="3">
        <v>0.136718332855846</v>
      </c>
      <c r="E608" s="1">
        <v>44760.979166666664</v>
      </c>
      <c r="F608">
        <v>0.12963464699999999</v>
      </c>
      <c r="H608" s="1">
        <v>44667.3125</v>
      </c>
      <c r="I608">
        <v>0.128568023</v>
      </c>
    </row>
    <row r="609" spans="1:9" x14ac:dyDescent="0.3">
      <c r="A609" s="4">
        <v>45032.322916666664</v>
      </c>
      <c r="B609" s="2">
        <v>0.17112916</v>
      </c>
      <c r="C609" s="3">
        <v>0.13612916016584301</v>
      </c>
      <c r="E609" s="1">
        <v>44760.989583333336</v>
      </c>
      <c r="F609">
        <v>0.12847281899999999</v>
      </c>
      <c r="H609" s="1">
        <v>44667.322916666664</v>
      </c>
      <c r="I609">
        <v>0.12565062299999999</v>
      </c>
    </row>
    <row r="610" spans="1:9" x14ac:dyDescent="0.3">
      <c r="A610" s="4">
        <v>45032.333333333336</v>
      </c>
      <c r="B610" s="2">
        <v>0.174628699</v>
      </c>
      <c r="C610" s="3">
        <v>0.13962869934060401</v>
      </c>
      <c r="E610" s="1">
        <v>44761</v>
      </c>
      <c r="F610">
        <v>0.130804796</v>
      </c>
      <c r="H610" s="1">
        <v>44667.333333333336</v>
      </c>
      <c r="I610">
        <v>0.12741055300000001</v>
      </c>
    </row>
    <row r="611" spans="1:9" x14ac:dyDescent="0.3">
      <c r="A611" s="4">
        <v>45032.34375</v>
      </c>
      <c r="B611" s="2">
        <v>0.17172136399999999</v>
      </c>
      <c r="C611" s="3">
        <v>0.136721364062872</v>
      </c>
      <c r="E611" s="1">
        <v>44761.010416666664</v>
      </c>
      <c r="F611">
        <v>0.12963311599999999</v>
      </c>
      <c r="H611" s="1">
        <v>44667.34375</v>
      </c>
      <c r="I611">
        <v>0.12565190400000001</v>
      </c>
    </row>
    <row r="612" spans="1:9" x14ac:dyDescent="0.3">
      <c r="A612" s="4">
        <v>45032.354166666664</v>
      </c>
      <c r="B612" s="2">
        <v>0.16822410800000001</v>
      </c>
      <c r="C612" s="3">
        <v>0.13322410775537299</v>
      </c>
      <c r="E612" s="1">
        <v>44761.020833333336</v>
      </c>
      <c r="F612">
        <v>0.129632627</v>
      </c>
      <c r="H612" s="1">
        <v>44667.354166666664</v>
      </c>
      <c r="I612">
        <v>0.12391308500000001</v>
      </c>
    </row>
    <row r="613" spans="1:9" x14ac:dyDescent="0.3">
      <c r="A613" s="4">
        <v>45032.364583333336</v>
      </c>
      <c r="B613" s="2">
        <v>0.16881533800000001</v>
      </c>
      <c r="C613" s="3">
        <v>0.133815338288406</v>
      </c>
      <c r="E613" s="1">
        <v>44761.03125</v>
      </c>
      <c r="F613">
        <v>0.12788036799999999</v>
      </c>
      <c r="H613" s="1">
        <v>44667.364583333336</v>
      </c>
      <c r="I613">
        <v>0.12565280500000001</v>
      </c>
    </row>
    <row r="614" spans="1:9" x14ac:dyDescent="0.3">
      <c r="A614" s="4">
        <v>45032.375</v>
      </c>
      <c r="B614" s="2">
        <v>0.16997712400000001</v>
      </c>
      <c r="C614" s="3">
        <v>0.13497712401387299</v>
      </c>
      <c r="E614" s="1">
        <v>44761.041666666664</v>
      </c>
      <c r="F614">
        <v>0.12963179499999999</v>
      </c>
      <c r="H614" s="1">
        <v>44667.375</v>
      </c>
      <c r="I614">
        <v>0.12449386599999999</v>
      </c>
    </row>
    <row r="615" spans="1:9" x14ac:dyDescent="0.3">
      <c r="A615" s="4">
        <v>45032.385416666664</v>
      </c>
      <c r="B615" s="2">
        <v>0.16706074500000001</v>
      </c>
      <c r="C615" s="3">
        <v>0.13206074463345299</v>
      </c>
      <c r="E615" s="1">
        <v>44761.052083333336</v>
      </c>
      <c r="F615">
        <v>0.12963137799999999</v>
      </c>
      <c r="H615" s="1">
        <v>44667.385416666664</v>
      </c>
      <c r="I615">
        <v>0.125664788</v>
      </c>
    </row>
    <row r="616" spans="1:9" x14ac:dyDescent="0.3">
      <c r="A616" s="4">
        <v>45032.395833333336</v>
      </c>
      <c r="B616" s="2">
        <v>0.17173192600000001</v>
      </c>
      <c r="C616" s="3">
        <v>0.13673192571246101</v>
      </c>
      <c r="E616" s="1">
        <v>44761.0625</v>
      </c>
      <c r="F616">
        <v>0.13080223899999999</v>
      </c>
      <c r="H616" s="1">
        <v>44667.395833333336</v>
      </c>
      <c r="I616">
        <v>0.12566592500000001</v>
      </c>
    </row>
    <row r="617" spans="1:9" x14ac:dyDescent="0.3">
      <c r="A617" s="4">
        <v>45032.40625</v>
      </c>
      <c r="B617" s="2">
        <v>0.170565402</v>
      </c>
      <c r="C617" s="3">
        <v>0.13556540225452801</v>
      </c>
      <c r="E617" s="1">
        <v>44761.072916666664</v>
      </c>
      <c r="F617">
        <v>0.13139241500000001</v>
      </c>
      <c r="H617" s="1">
        <v>44667.40625</v>
      </c>
      <c r="I617">
        <v>0.125667007</v>
      </c>
    </row>
    <row r="618" spans="1:9" x14ac:dyDescent="0.3">
      <c r="A618" s="4">
        <v>45032.416666666664</v>
      </c>
      <c r="B618" s="2">
        <v>0.16532024400000001</v>
      </c>
      <c r="C618" s="3">
        <v>0.13032024443590401</v>
      </c>
      <c r="E618" s="1">
        <v>44761.083333333336</v>
      </c>
      <c r="F618">
        <v>0.12788851100000001</v>
      </c>
      <c r="H618" s="1">
        <v>44667.416666666664</v>
      </c>
      <c r="I618">
        <v>0.122748864</v>
      </c>
    </row>
    <row r="619" spans="1:9" x14ac:dyDescent="0.3">
      <c r="A619" s="4">
        <v>45032.427083333336</v>
      </c>
      <c r="B619" s="2">
        <v>0.16357406499999999</v>
      </c>
      <c r="C619" s="3">
        <v>0.12857406480907399</v>
      </c>
      <c r="E619" s="1">
        <v>44761.09375</v>
      </c>
      <c r="F619">
        <v>0.128468692</v>
      </c>
      <c r="H619" s="1">
        <v>44667.427083333336</v>
      </c>
      <c r="I619">
        <v>0.121001626</v>
      </c>
    </row>
    <row r="620" spans="1:9" x14ac:dyDescent="0.3">
      <c r="A620" s="4">
        <v>45032.4375</v>
      </c>
      <c r="B620" s="2">
        <v>0.163577426</v>
      </c>
      <c r="C620" s="3">
        <v>0.12857742621020199</v>
      </c>
      <c r="E620" s="1">
        <v>44761.104166666664</v>
      </c>
      <c r="F620">
        <v>0.12846834700000001</v>
      </c>
      <c r="H620" s="1">
        <v>44667.4375</v>
      </c>
      <c r="I620">
        <v>0.124506625</v>
      </c>
    </row>
    <row r="621" spans="1:9" x14ac:dyDescent="0.3">
      <c r="A621" s="4">
        <v>45032.447916666664</v>
      </c>
      <c r="B621" s="2">
        <v>0.16533081199999999</v>
      </c>
      <c r="C621" s="3">
        <v>0.13033081197188101</v>
      </c>
      <c r="E621" s="1">
        <v>44761.114583333336</v>
      </c>
      <c r="F621">
        <v>0.12787742599999999</v>
      </c>
      <c r="H621" s="1">
        <v>44667.447916666664</v>
      </c>
      <c r="I621">
        <v>0.12684076599999999</v>
      </c>
    </row>
    <row r="622" spans="1:9" x14ac:dyDescent="0.3">
      <c r="A622" s="4">
        <v>45032.458333333336</v>
      </c>
      <c r="B622" s="2">
        <v>0.16708416600000001</v>
      </c>
      <c r="C622" s="3">
        <v>0.13208416603018699</v>
      </c>
      <c r="E622" s="1">
        <v>44761.125</v>
      </c>
      <c r="F622">
        <v>0.12962881800000001</v>
      </c>
      <c r="H622" s="1">
        <v>44667.458333333336</v>
      </c>
      <c r="I622">
        <v>0.125682398</v>
      </c>
    </row>
    <row r="623" spans="1:9" x14ac:dyDescent="0.3">
      <c r="A623" s="4">
        <v>45032.46875</v>
      </c>
      <c r="B623" s="2">
        <v>0.16242651899999999</v>
      </c>
      <c r="C623" s="3">
        <v>0.12742651877125999</v>
      </c>
      <c r="E623" s="1">
        <v>44761.135416666664</v>
      </c>
      <c r="F623">
        <v>0.130799682</v>
      </c>
      <c r="H623" s="1">
        <v>44667.46875</v>
      </c>
      <c r="I623">
        <v>0.123932941</v>
      </c>
    </row>
    <row r="624" spans="1:9" x14ac:dyDescent="0.3">
      <c r="A624" s="4">
        <v>45032.479166666664</v>
      </c>
      <c r="B624" s="2">
        <v>0.163588912</v>
      </c>
      <c r="C624" s="3">
        <v>0.12858891198720401</v>
      </c>
      <c r="E624" s="1">
        <v>44761.145833333336</v>
      </c>
      <c r="F624">
        <v>0.129638266</v>
      </c>
      <c r="H624" s="1">
        <v>44667.479166666664</v>
      </c>
      <c r="I624">
        <v>0.125686188</v>
      </c>
    </row>
    <row r="625" spans="1:9" x14ac:dyDescent="0.3">
      <c r="A625" s="4">
        <v>45032.489583333336</v>
      </c>
      <c r="B625" s="2">
        <v>0.16243085800000001</v>
      </c>
      <c r="C625" s="3">
        <v>0.127430858337442</v>
      </c>
      <c r="E625" s="1">
        <v>44761.15625</v>
      </c>
      <c r="F625">
        <v>0.12963799500000001</v>
      </c>
      <c r="H625" s="1">
        <v>44667.489583333336</v>
      </c>
      <c r="I625">
        <v>0.127439047</v>
      </c>
    </row>
    <row r="626" spans="1:9" x14ac:dyDescent="0.3">
      <c r="A626" s="4">
        <v>45032.5</v>
      </c>
      <c r="B626" s="2">
        <v>0.16418348199999999</v>
      </c>
      <c r="C626" s="3">
        <v>0.12918348151572201</v>
      </c>
      <c r="E626" s="1">
        <v>44761.166666666664</v>
      </c>
      <c r="F626">
        <v>0.13138939799999999</v>
      </c>
      <c r="H626" s="1">
        <v>44667.5</v>
      </c>
      <c r="I626">
        <v>0.12684985800000001</v>
      </c>
    </row>
    <row r="627" spans="1:9" x14ac:dyDescent="0.3">
      <c r="A627" s="4">
        <v>45032.510416666664</v>
      </c>
      <c r="B627" s="2">
        <v>0.16535571700000001</v>
      </c>
      <c r="C627" s="3">
        <v>0.130355716973308</v>
      </c>
      <c r="E627" s="1">
        <v>44761.177083333336</v>
      </c>
      <c r="F627">
        <v>0.13138918199999999</v>
      </c>
      <c r="H627" s="1">
        <v>44667.510416666664</v>
      </c>
      <c r="I627">
        <v>0.12568963699999999</v>
      </c>
    </row>
    <row r="628" spans="1:9" x14ac:dyDescent="0.3">
      <c r="A628" s="4">
        <v>45032.520833333336</v>
      </c>
      <c r="B628" s="2">
        <v>0.16651702900000001</v>
      </c>
      <c r="C628" s="3">
        <v>0.13151702873948101</v>
      </c>
      <c r="E628" s="1">
        <v>44761.1875</v>
      </c>
      <c r="F628">
        <v>0.12963722499999999</v>
      </c>
      <c r="H628" s="1">
        <v>44667.520833333336</v>
      </c>
      <c r="I628">
        <v>0.12392698000000001</v>
      </c>
    </row>
    <row r="629" spans="1:9" x14ac:dyDescent="0.3">
      <c r="A629" s="4">
        <v>45032.53125</v>
      </c>
      <c r="B629" s="2">
        <v>0.16710842100000001</v>
      </c>
      <c r="C629" s="3">
        <v>0.13210842121119701</v>
      </c>
      <c r="E629" s="1">
        <v>44761.197916666664</v>
      </c>
      <c r="F629">
        <v>0.129636954</v>
      </c>
      <c r="H629" s="1">
        <v>44667.53125</v>
      </c>
      <c r="I629">
        <v>0.12567790300000001</v>
      </c>
    </row>
    <row r="630" spans="1:9" x14ac:dyDescent="0.3">
      <c r="A630" s="4">
        <v>45032.541666666664</v>
      </c>
      <c r="B630" s="2">
        <v>0.16710950599999999</v>
      </c>
      <c r="C630" s="3">
        <v>0.13210950606600699</v>
      </c>
      <c r="E630" s="1">
        <v>44761.208333333336</v>
      </c>
      <c r="F630">
        <v>0.129636746</v>
      </c>
      <c r="H630" s="1">
        <v>44667.541666666664</v>
      </c>
      <c r="I630">
        <v>0.121013999</v>
      </c>
    </row>
    <row r="631" spans="1:9" x14ac:dyDescent="0.3">
      <c r="A631" s="4">
        <v>45032.552083333336</v>
      </c>
      <c r="B631" s="2">
        <v>0.17002146900000001</v>
      </c>
      <c r="C631" s="3">
        <v>0.135021469055389</v>
      </c>
      <c r="E631" s="1">
        <v>44761.21875</v>
      </c>
      <c r="F631">
        <v>0.12963646500000001</v>
      </c>
      <c r="H631" s="1">
        <v>44667.552083333336</v>
      </c>
      <c r="I631">
        <v>0.122185446</v>
      </c>
    </row>
    <row r="632" spans="1:9" x14ac:dyDescent="0.3">
      <c r="A632" s="4">
        <v>45032.5625</v>
      </c>
      <c r="B632" s="2">
        <v>0.166520689</v>
      </c>
      <c r="C632" s="3">
        <v>0.131520688524284</v>
      </c>
      <c r="E632" s="1">
        <v>44761.229166666664</v>
      </c>
      <c r="F632">
        <v>0.12963618399999999</v>
      </c>
      <c r="H632" s="1">
        <v>44667.5625</v>
      </c>
      <c r="I632">
        <v>0.12686086799999999</v>
      </c>
    </row>
    <row r="633" spans="1:9" x14ac:dyDescent="0.3">
      <c r="A633" s="4">
        <v>45032.572916666664</v>
      </c>
      <c r="B633" s="2">
        <v>0.16652077600000001</v>
      </c>
      <c r="C633" s="3">
        <v>0.131520775959412</v>
      </c>
      <c r="E633" s="1">
        <v>44761.239583333336</v>
      </c>
      <c r="F633">
        <v>0.12671320899999999</v>
      </c>
      <c r="H633" s="1">
        <v>44667.572916666664</v>
      </c>
      <c r="I633">
        <v>0.12686139299999999</v>
      </c>
    </row>
    <row r="634" spans="1:9" x14ac:dyDescent="0.3">
      <c r="A634" s="4">
        <v>45032.583333333336</v>
      </c>
      <c r="B634" s="2">
        <v>0.16652043899999999</v>
      </c>
      <c r="C634" s="3">
        <v>0.13152043870961899</v>
      </c>
      <c r="E634" s="1">
        <v>44761.25</v>
      </c>
      <c r="F634">
        <v>0.12962555000000001</v>
      </c>
      <c r="H634" s="1">
        <v>44667.583333333336</v>
      </c>
      <c r="I634">
        <v>0.123938933</v>
      </c>
    </row>
    <row r="635" spans="1:9" x14ac:dyDescent="0.3">
      <c r="A635" s="4">
        <v>45032.59375</v>
      </c>
      <c r="B635" s="2">
        <v>0.17119155799999999</v>
      </c>
      <c r="C635" s="3">
        <v>0.13619155793116</v>
      </c>
      <c r="E635" s="1">
        <v>44761.260416666664</v>
      </c>
      <c r="F635">
        <v>0.12787374100000001</v>
      </c>
      <c r="H635" s="1">
        <v>44667.59375</v>
      </c>
      <c r="I635">
        <v>0.12335890200000001</v>
      </c>
    </row>
    <row r="636" spans="1:9" x14ac:dyDescent="0.3">
      <c r="A636" s="4">
        <v>45032.604166666664</v>
      </c>
      <c r="B636" s="2">
        <v>0.16944000000000001</v>
      </c>
      <c r="C636" s="3">
        <v>0.13444000034256801</v>
      </c>
      <c r="E636" s="1">
        <v>44761.270833333336</v>
      </c>
      <c r="F636">
        <v>0.13020559800000001</v>
      </c>
      <c r="H636" s="1">
        <v>44667.604166666664</v>
      </c>
      <c r="I636">
        <v>0.118683678</v>
      </c>
    </row>
    <row r="637" spans="1:9" x14ac:dyDescent="0.3">
      <c r="A637" s="4">
        <v>45032.614583333336</v>
      </c>
      <c r="B637" s="2">
        <v>0.16826852</v>
      </c>
      <c r="C637" s="3">
        <v>0.13326851965904801</v>
      </c>
      <c r="E637" s="1">
        <v>44761.28125</v>
      </c>
      <c r="F637">
        <v>0.128453865</v>
      </c>
      <c r="H637" s="1">
        <v>44667.614583333336</v>
      </c>
      <c r="I637">
        <v>0.12335064900000001</v>
      </c>
    </row>
    <row r="638" spans="1:9" x14ac:dyDescent="0.3">
      <c r="A638" s="4">
        <v>45032.625</v>
      </c>
      <c r="B638" s="2">
        <v>0.171187651</v>
      </c>
      <c r="C638" s="3">
        <v>0.13618765131268001</v>
      </c>
      <c r="E638" s="1">
        <v>44761.291666666664</v>
      </c>
      <c r="F638">
        <v>0.129624925</v>
      </c>
      <c r="H638" s="1">
        <v>44667.625</v>
      </c>
      <c r="I638">
        <v>0.12392998700000001</v>
      </c>
    </row>
    <row r="639" spans="1:9" x14ac:dyDescent="0.3">
      <c r="A639" s="4">
        <v>45032.635416666664</v>
      </c>
      <c r="B639" s="2">
        <v>0.17293655499999999</v>
      </c>
      <c r="C639" s="3">
        <v>0.13793655510122099</v>
      </c>
      <c r="E639" s="1">
        <v>44761.302083333336</v>
      </c>
      <c r="F639">
        <v>0.12670234799999999</v>
      </c>
      <c r="H639" s="1">
        <v>44667.635416666664</v>
      </c>
      <c r="I639">
        <v>0.123348294</v>
      </c>
    </row>
    <row r="640" spans="1:9" x14ac:dyDescent="0.3">
      <c r="A640" s="4">
        <v>45032.645833333336</v>
      </c>
      <c r="B640" s="2">
        <v>0.17585561199999999</v>
      </c>
      <c r="C640" s="3">
        <v>0.14085561205816899</v>
      </c>
      <c r="E640" s="1">
        <v>44761.3125</v>
      </c>
      <c r="F640">
        <v>0.12845413899999999</v>
      </c>
      <c r="H640" s="1">
        <v>44667.645833333336</v>
      </c>
      <c r="I640">
        <v>0.123348386</v>
      </c>
    </row>
    <row r="641" spans="1:9" x14ac:dyDescent="0.3">
      <c r="A641" s="4">
        <v>45032.65625</v>
      </c>
      <c r="B641" s="2">
        <v>0.17293346900000001</v>
      </c>
      <c r="C641" s="3">
        <v>0.13793346912180601</v>
      </c>
      <c r="E641" s="1">
        <v>44761.322916666664</v>
      </c>
      <c r="F641">
        <v>0.12845447500000001</v>
      </c>
      <c r="H641" s="1">
        <v>44667.65625</v>
      </c>
      <c r="I641">
        <v>0.1233605</v>
      </c>
    </row>
    <row r="642" spans="1:9" x14ac:dyDescent="0.3">
      <c r="A642" s="4">
        <v>45032.666666666664</v>
      </c>
      <c r="B642" s="2">
        <v>0.174681795</v>
      </c>
      <c r="C642" s="3">
        <v>0.13968179525487701</v>
      </c>
      <c r="E642" s="1">
        <v>44761.333333333336</v>
      </c>
      <c r="F642">
        <v>0.12962611199999999</v>
      </c>
      <c r="H642" s="1">
        <v>44667.666666666664</v>
      </c>
      <c r="I642">
        <v>0.12160781499999999</v>
      </c>
    </row>
    <row r="643" spans="1:9" x14ac:dyDescent="0.3">
      <c r="A643" s="4">
        <v>45032.677083333336</v>
      </c>
      <c r="B643" s="2">
        <v>0.175839686</v>
      </c>
      <c r="C643" s="3">
        <v>0.14083968555104201</v>
      </c>
      <c r="E643" s="1">
        <v>44761.34375</v>
      </c>
      <c r="F643">
        <v>0.12845589800000001</v>
      </c>
      <c r="H643" s="1">
        <v>44667.677083333336</v>
      </c>
      <c r="I643">
        <v>0.128022529</v>
      </c>
    </row>
    <row r="644" spans="1:9" x14ac:dyDescent="0.3">
      <c r="A644" s="4">
        <v>45032.6875</v>
      </c>
      <c r="B644" s="2">
        <v>0.17933789999999999</v>
      </c>
      <c r="C644" s="3">
        <v>0.14433790044358499</v>
      </c>
      <c r="E644" s="1">
        <v>44761.354166666664</v>
      </c>
      <c r="F644">
        <v>0.127876091</v>
      </c>
      <c r="H644" s="1">
        <v>44667.6875</v>
      </c>
      <c r="I644">
        <v>0.128020615</v>
      </c>
    </row>
    <row r="645" spans="1:9" x14ac:dyDescent="0.3">
      <c r="A645" s="4">
        <v>45032.697916666664</v>
      </c>
      <c r="B645" s="2">
        <v>0.17758553099999999</v>
      </c>
      <c r="C645" s="3">
        <v>0.142585531234447</v>
      </c>
      <c r="E645" s="1">
        <v>44761.364583333336</v>
      </c>
      <c r="F645">
        <v>0.12787689399999999</v>
      </c>
      <c r="H645" s="1">
        <v>44667.697916666664</v>
      </c>
      <c r="I645">
        <v>0.12626674399999999</v>
      </c>
    </row>
    <row r="646" spans="1:9" x14ac:dyDescent="0.3">
      <c r="A646" s="4">
        <v>45032.708333333336</v>
      </c>
      <c r="B646" s="2">
        <v>0.17875306199999999</v>
      </c>
      <c r="C646" s="3">
        <v>0.14375306232506899</v>
      </c>
      <c r="E646" s="1">
        <v>44761.375</v>
      </c>
      <c r="F646">
        <v>0.129629994</v>
      </c>
      <c r="H646" s="1">
        <v>44667.708333333336</v>
      </c>
      <c r="I646">
        <v>0.124513605</v>
      </c>
    </row>
    <row r="647" spans="1:9" x14ac:dyDescent="0.3">
      <c r="A647" s="4">
        <v>45032.71875</v>
      </c>
      <c r="B647" s="2">
        <v>0.172330553</v>
      </c>
      <c r="C647" s="3">
        <v>0.13733055283408399</v>
      </c>
      <c r="E647" s="1">
        <v>44761.385416666664</v>
      </c>
      <c r="F647">
        <v>0.12671850000000001</v>
      </c>
      <c r="H647" s="1">
        <v>44667.71875</v>
      </c>
      <c r="I647">
        <v>0.128014827</v>
      </c>
    </row>
    <row r="648" spans="1:9" x14ac:dyDescent="0.3">
      <c r="A648" s="4">
        <v>45032.729166666664</v>
      </c>
      <c r="B648" s="2">
        <v>0.175248285</v>
      </c>
      <c r="C648" s="3">
        <v>0.140248285126745</v>
      </c>
      <c r="E648" s="1">
        <v>44761.395833333336</v>
      </c>
      <c r="F648">
        <v>0.12672006799999999</v>
      </c>
      <c r="H648" s="1">
        <v>44667.729166666664</v>
      </c>
      <c r="I648">
        <v>0.123340467</v>
      </c>
    </row>
    <row r="649" spans="1:9" x14ac:dyDescent="0.3">
      <c r="A649" s="4">
        <v>45032.739583333336</v>
      </c>
      <c r="B649" s="2">
        <v>0.17232556099999999</v>
      </c>
      <c r="C649" s="3">
        <v>0.13732556071421501</v>
      </c>
      <c r="E649" s="1">
        <v>44761.40625</v>
      </c>
      <c r="F649">
        <v>0.12788318000000001</v>
      </c>
      <c r="H649" s="1">
        <v>44667.739583333336</v>
      </c>
      <c r="I649">
        <v>0.12801253500000001</v>
      </c>
    </row>
    <row r="650" spans="1:9" x14ac:dyDescent="0.3">
      <c r="A650" s="4">
        <v>45032.75</v>
      </c>
      <c r="B650" s="2">
        <v>0.17757268500000001</v>
      </c>
      <c r="C650" s="3">
        <v>0.14257268512214399</v>
      </c>
      <c r="E650" s="1">
        <v>44761.416666666664</v>
      </c>
      <c r="F650">
        <v>0.12847614299999999</v>
      </c>
      <c r="H650" s="1">
        <v>44667.75</v>
      </c>
      <c r="I650">
        <v>0.12508946300000001</v>
      </c>
    </row>
    <row r="651" spans="1:9" x14ac:dyDescent="0.3">
      <c r="A651" s="4">
        <v>45032.760416666664</v>
      </c>
      <c r="B651" s="2">
        <v>0.17407155499999999</v>
      </c>
      <c r="C651" s="3">
        <v>0.13907155516959899</v>
      </c>
      <c r="E651" s="1">
        <v>44761.427083333336</v>
      </c>
      <c r="F651">
        <v>0.12788827</v>
      </c>
      <c r="H651" s="1">
        <v>44667.760416666664</v>
      </c>
      <c r="I651">
        <v>0.12508808599999999</v>
      </c>
    </row>
    <row r="652" spans="1:9" x14ac:dyDescent="0.3">
      <c r="A652" s="4">
        <v>45032.770833333336</v>
      </c>
      <c r="B652" s="2">
        <v>0.17757007699999999</v>
      </c>
      <c r="C652" s="3">
        <v>0.14257007737616301</v>
      </c>
      <c r="E652" s="1">
        <v>44761.4375</v>
      </c>
      <c r="F652">
        <v>0.12497805400000001</v>
      </c>
      <c r="H652" s="1">
        <v>44667.770833333336</v>
      </c>
      <c r="I652">
        <v>0.12800789300000001</v>
      </c>
    </row>
    <row r="653" spans="1:9" x14ac:dyDescent="0.3">
      <c r="A653" s="4">
        <v>45032.78125</v>
      </c>
      <c r="B653" s="2">
        <v>0.17407962399999999</v>
      </c>
      <c r="C653" s="3">
        <v>0.13907962439051599</v>
      </c>
      <c r="E653" s="1">
        <v>44761.447916666664</v>
      </c>
      <c r="F653">
        <v>0.12498163700000001</v>
      </c>
      <c r="H653" s="1">
        <v>44667.78125</v>
      </c>
      <c r="I653">
        <v>0.124505534</v>
      </c>
    </row>
    <row r="654" spans="1:9" x14ac:dyDescent="0.3">
      <c r="A654" s="4">
        <v>45032.791666666664</v>
      </c>
      <c r="B654" s="2">
        <v>0.17407877899999999</v>
      </c>
      <c r="C654" s="3">
        <v>0.139078779345187</v>
      </c>
      <c r="E654" s="1">
        <v>44761.458333333336</v>
      </c>
      <c r="F654">
        <v>0.126738291</v>
      </c>
      <c r="H654" s="1">
        <v>44667.791666666664</v>
      </c>
      <c r="I654">
        <v>0.12625456800000001</v>
      </c>
    </row>
    <row r="655" spans="1:9" x14ac:dyDescent="0.3">
      <c r="A655" s="4">
        <v>45032.802083333336</v>
      </c>
      <c r="B655" s="2">
        <v>0.17407803299999999</v>
      </c>
      <c r="C655" s="3">
        <v>0.139078032888481</v>
      </c>
      <c r="E655" s="1">
        <v>44761.46875</v>
      </c>
      <c r="F655">
        <v>0.126732909</v>
      </c>
      <c r="H655" s="1">
        <v>44667.802083333336</v>
      </c>
      <c r="I655">
        <v>0.12625377199999999</v>
      </c>
    </row>
    <row r="656" spans="1:9" x14ac:dyDescent="0.3">
      <c r="A656" s="4">
        <v>45032.8125</v>
      </c>
      <c r="B656" s="2">
        <v>0.17407704700000001</v>
      </c>
      <c r="C656" s="3">
        <v>0.139077047002264</v>
      </c>
      <c r="E656" s="1">
        <v>44761.479166666664</v>
      </c>
      <c r="F656">
        <v>0.123820998</v>
      </c>
      <c r="H656" s="1">
        <v>44667.8125</v>
      </c>
      <c r="I656">
        <v>0.128003277</v>
      </c>
    </row>
    <row r="657" spans="1:9" x14ac:dyDescent="0.3">
      <c r="A657" s="4">
        <v>45032.822916666664</v>
      </c>
      <c r="B657" s="2">
        <v>0.17873513799999999</v>
      </c>
      <c r="C657" s="3">
        <v>0.14373513812306499</v>
      </c>
      <c r="E657" s="1">
        <v>44761.489583333336</v>
      </c>
      <c r="F657">
        <v>0.124983503</v>
      </c>
      <c r="H657" s="1">
        <v>44667.822916666664</v>
      </c>
      <c r="I657">
        <v>0.12800261600000001</v>
      </c>
    </row>
    <row r="658" spans="1:9" x14ac:dyDescent="0.3">
      <c r="A658" s="4">
        <v>45032.833333333336</v>
      </c>
      <c r="B658" s="2">
        <v>0.178144259</v>
      </c>
      <c r="C658" s="3">
        <v>0.14314425945293199</v>
      </c>
      <c r="E658" s="1">
        <v>44761.5</v>
      </c>
      <c r="F658">
        <v>0.12673525999999999</v>
      </c>
      <c r="H658" s="1">
        <v>44667.833333333336</v>
      </c>
      <c r="I658">
        <v>0.12683180399999999</v>
      </c>
    </row>
    <row r="659" spans="1:9" x14ac:dyDescent="0.3">
      <c r="A659" s="4">
        <v>45032.84375</v>
      </c>
      <c r="B659" s="2">
        <v>0.175233958</v>
      </c>
      <c r="C659" s="3">
        <v>0.140233957521125</v>
      </c>
      <c r="E659" s="1">
        <v>44761.510416666664</v>
      </c>
      <c r="F659">
        <v>0.125572558</v>
      </c>
      <c r="H659" s="1">
        <v>44667.84375</v>
      </c>
      <c r="I659">
        <v>0.12508137899999999</v>
      </c>
    </row>
    <row r="660" spans="1:9" x14ac:dyDescent="0.3">
      <c r="A660" s="4">
        <v>45032.854166666664</v>
      </c>
      <c r="B660" s="2">
        <v>0.18164144800000001</v>
      </c>
      <c r="C660" s="3">
        <v>0.14664144773317001</v>
      </c>
      <c r="E660" s="1">
        <v>44761.520833333336</v>
      </c>
      <c r="F660">
        <v>0.123231246</v>
      </c>
      <c r="H660" s="1">
        <v>44667.854166666664</v>
      </c>
      <c r="I660">
        <v>0.12800107299999999</v>
      </c>
    </row>
    <row r="661" spans="1:9" x14ac:dyDescent="0.3">
      <c r="A661" s="4">
        <v>45032.864583333336</v>
      </c>
      <c r="B661" s="2">
        <v>0.17698182700000001</v>
      </c>
      <c r="C661" s="3">
        <v>0.141981826862838</v>
      </c>
      <c r="E661" s="1">
        <v>44761.53125</v>
      </c>
      <c r="F661">
        <v>0.12674146</v>
      </c>
      <c r="H661" s="1">
        <v>44667.864583333336</v>
      </c>
      <c r="I661">
        <v>0.12800054399999999</v>
      </c>
    </row>
    <row r="662" spans="1:9" x14ac:dyDescent="0.3">
      <c r="A662" s="4">
        <v>45032.875</v>
      </c>
      <c r="B662" s="2">
        <v>0.17873077000000001</v>
      </c>
      <c r="C662" s="3">
        <v>0.143730770040224</v>
      </c>
      <c r="E662" s="1">
        <v>44761.541666666664</v>
      </c>
      <c r="F662">
        <v>0.12499268500000001</v>
      </c>
      <c r="H662" s="1">
        <v>44667.875</v>
      </c>
      <c r="I662">
        <v>0.12975002999999999</v>
      </c>
    </row>
    <row r="663" spans="1:9" x14ac:dyDescent="0.3">
      <c r="A663" s="4">
        <v>45032.885416666664</v>
      </c>
      <c r="B663" s="2">
        <v>0.17872997199999999</v>
      </c>
      <c r="C663" s="3">
        <v>0.14372997173543001</v>
      </c>
      <c r="E663" s="1">
        <v>44761.552083333336</v>
      </c>
      <c r="F663">
        <v>0.125006532</v>
      </c>
      <c r="H663" s="1">
        <v>44667.885416666664</v>
      </c>
      <c r="I663">
        <v>0.12974949</v>
      </c>
    </row>
    <row r="664" spans="1:9" x14ac:dyDescent="0.3">
      <c r="A664" s="4">
        <v>45032.895833333336</v>
      </c>
      <c r="B664" s="2">
        <v>0.17872956500000001</v>
      </c>
      <c r="C664" s="3">
        <v>0.143729565051855</v>
      </c>
      <c r="E664" s="1">
        <v>44761.5625</v>
      </c>
      <c r="F664">
        <v>0.12500857900000001</v>
      </c>
      <c r="H664" s="1">
        <v>44667.895833333336</v>
      </c>
      <c r="I664">
        <v>0.13149888600000001</v>
      </c>
    </row>
    <row r="665" spans="1:9" x14ac:dyDescent="0.3">
      <c r="A665" s="4">
        <v>45032.90625</v>
      </c>
      <c r="B665" s="2">
        <v>0.17523013200000001</v>
      </c>
      <c r="C665" s="3">
        <v>0.140230132050425</v>
      </c>
      <c r="E665" s="1">
        <v>44761.572916666664</v>
      </c>
      <c r="F665">
        <v>0.125009022</v>
      </c>
      <c r="H665" s="1">
        <v>44667.90625</v>
      </c>
      <c r="I665">
        <v>0.12974871199999999</v>
      </c>
    </row>
    <row r="666" spans="1:9" x14ac:dyDescent="0.3">
      <c r="A666" s="4">
        <v>45032.916666666664</v>
      </c>
      <c r="B666" s="2">
        <v>0.18047829500000001</v>
      </c>
      <c r="C666" s="3">
        <v>0.14547829515202901</v>
      </c>
      <c r="E666" s="1">
        <v>44761.583333333336</v>
      </c>
      <c r="F666">
        <v>0.12150248600000001</v>
      </c>
      <c r="H666" s="1">
        <v>44667.916666666664</v>
      </c>
      <c r="I666">
        <v>0.12974823399999999</v>
      </c>
    </row>
    <row r="667" spans="1:9" x14ac:dyDescent="0.3">
      <c r="A667" s="4">
        <v>45032.927083333336</v>
      </c>
      <c r="B667" s="2">
        <v>0.17697893200000001</v>
      </c>
      <c r="C667" s="3">
        <v>0.14197893195175301</v>
      </c>
      <c r="E667" s="1">
        <v>44761.59375</v>
      </c>
      <c r="F667">
        <v>0.124430227</v>
      </c>
      <c r="H667" s="1">
        <v>44667.927083333336</v>
      </c>
      <c r="I667">
        <v>0.125078305</v>
      </c>
    </row>
    <row r="668" spans="1:9" x14ac:dyDescent="0.3">
      <c r="A668" s="4">
        <v>45032.9375</v>
      </c>
      <c r="B668" s="2">
        <v>0.178138194</v>
      </c>
      <c r="C668" s="3">
        <v>0.14313819442317599</v>
      </c>
      <c r="E668" s="1">
        <v>44761.604166666664</v>
      </c>
      <c r="F668">
        <v>0.122086762</v>
      </c>
      <c r="H668" s="1">
        <v>44667.9375</v>
      </c>
      <c r="I668">
        <v>0.12682780699999999</v>
      </c>
    </row>
    <row r="669" spans="1:9" x14ac:dyDescent="0.3">
      <c r="A669" s="4">
        <v>45032.947916666664</v>
      </c>
      <c r="B669" s="2">
        <v>0.173479245</v>
      </c>
      <c r="C669" s="3">
        <v>0.138479245461918</v>
      </c>
      <c r="E669" s="1">
        <v>44761.614583333336</v>
      </c>
      <c r="F669">
        <v>0.121504286</v>
      </c>
      <c r="H669" s="1">
        <v>44667.947916666664</v>
      </c>
      <c r="I669">
        <v>0.127997268</v>
      </c>
    </row>
    <row r="670" spans="1:9" x14ac:dyDescent="0.3">
      <c r="A670" s="4">
        <v>45032.958333333336</v>
      </c>
      <c r="B670" s="2">
        <v>0.179886939</v>
      </c>
      <c r="C670" s="3">
        <v>0.144886938794275</v>
      </c>
      <c r="E670" s="1">
        <v>44761.625</v>
      </c>
      <c r="F670">
        <v>0.12208305899999999</v>
      </c>
      <c r="H670" s="1">
        <v>44667.958333333336</v>
      </c>
      <c r="I670">
        <v>0.12799675199999999</v>
      </c>
    </row>
    <row r="671" spans="1:9" x14ac:dyDescent="0.3">
      <c r="A671" s="4">
        <v>45032.96875</v>
      </c>
      <c r="B671" s="2">
        <v>0.176977565</v>
      </c>
      <c r="C671" s="3">
        <v>0.14197756531860201</v>
      </c>
      <c r="E671" s="1">
        <v>44761.635416666664</v>
      </c>
      <c r="F671">
        <v>0.12500647600000001</v>
      </c>
      <c r="H671" s="1">
        <v>44667.96875</v>
      </c>
      <c r="I671">
        <v>0.12624648499999999</v>
      </c>
    </row>
    <row r="672" spans="1:9" x14ac:dyDescent="0.3">
      <c r="A672" s="4">
        <v>45032.979166666664</v>
      </c>
      <c r="B672" s="2">
        <v>0.17522784</v>
      </c>
      <c r="C672" s="3">
        <v>0.140227839633524</v>
      </c>
      <c r="E672" s="1">
        <v>44761.645833333336</v>
      </c>
      <c r="F672">
        <v>0.12616683200000001</v>
      </c>
      <c r="H672" s="1">
        <v>44667.979166666664</v>
      </c>
      <c r="I672">
        <v>0.12916559399999999</v>
      </c>
    </row>
    <row r="673" spans="1:9" x14ac:dyDescent="0.3">
      <c r="A673" s="4">
        <v>45032.989583333336</v>
      </c>
      <c r="B673" s="2">
        <v>0.17347822600000001</v>
      </c>
      <c r="C673" s="3">
        <v>0.138478226365046</v>
      </c>
      <c r="E673" s="1">
        <v>44761.65625</v>
      </c>
      <c r="F673">
        <v>0.12441329299999999</v>
      </c>
      <c r="H673" s="1">
        <v>44667.989583333336</v>
      </c>
      <c r="I673">
        <v>0.12682578</v>
      </c>
    </row>
    <row r="674" spans="1:9" x14ac:dyDescent="0.3">
      <c r="A674" s="4">
        <v>45033</v>
      </c>
      <c r="B674" s="2">
        <v>0.171728609</v>
      </c>
      <c r="C674" s="3">
        <v>0.13672860905544701</v>
      </c>
      <c r="E674" s="1">
        <v>44761.666666666664</v>
      </c>
      <c r="F674">
        <v>0.121488441</v>
      </c>
      <c r="H674" s="1">
        <v>44668</v>
      </c>
      <c r="I674">
        <v>0.12624560900000001</v>
      </c>
    </row>
    <row r="675" spans="1:9" x14ac:dyDescent="0.3">
      <c r="A675" s="4">
        <v>45033.010416666664</v>
      </c>
      <c r="B675" s="2">
        <v>0.172308239</v>
      </c>
      <c r="C675" s="3">
        <v>0.13730823915544599</v>
      </c>
      <c r="E675" s="1">
        <v>44761.677083333336</v>
      </c>
      <c r="F675">
        <v>0.12324218200000001</v>
      </c>
      <c r="H675" s="1">
        <v>44668.010416666664</v>
      </c>
      <c r="I675">
        <v>0.12799469399999999</v>
      </c>
    </row>
    <row r="676" spans="1:9" x14ac:dyDescent="0.3">
      <c r="A676" s="4">
        <v>45033.020833333336</v>
      </c>
      <c r="B676" s="2">
        <v>0.16822943100000001</v>
      </c>
      <c r="C676" s="3">
        <v>0.133229431011922</v>
      </c>
      <c r="E676" s="1">
        <v>44761.6875</v>
      </c>
      <c r="F676">
        <v>0.119735126</v>
      </c>
      <c r="H676" s="1">
        <v>44668.020833333336</v>
      </c>
      <c r="I676">
        <v>0.12974386900000001</v>
      </c>
    </row>
    <row r="677" spans="1:9" x14ac:dyDescent="0.3">
      <c r="A677" s="4">
        <v>45033.03125</v>
      </c>
      <c r="B677" s="2">
        <v>0.16997875100000001</v>
      </c>
      <c r="C677" s="3">
        <v>0.13497875074817201</v>
      </c>
      <c r="E677" s="1">
        <v>44761.697916666664</v>
      </c>
      <c r="F677">
        <v>0.120906425</v>
      </c>
      <c r="H677" s="1">
        <v>44668.03125</v>
      </c>
      <c r="I677">
        <v>0.130913223</v>
      </c>
    </row>
    <row r="678" spans="1:9" x14ac:dyDescent="0.3">
      <c r="A678" s="4">
        <v>45033.041666666664</v>
      </c>
      <c r="B678" s="2">
        <v>0.168818882</v>
      </c>
      <c r="C678" s="3">
        <v>0.133818882364932</v>
      </c>
      <c r="E678" s="1">
        <v>44761.708333333336</v>
      </c>
      <c r="F678">
        <v>0.120905054</v>
      </c>
      <c r="H678" s="1">
        <v>44668.041666666664</v>
      </c>
      <c r="I678">
        <v>0.12624418200000001</v>
      </c>
    </row>
    <row r="679" spans="1:9" x14ac:dyDescent="0.3">
      <c r="A679" s="4">
        <v>45033.052083333336</v>
      </c>
      <c r="B679" s="2">
        <v>0.16706926599999999</v>
      </c>
      <c r="C679" s="3">
        <v>0.13206926552137599</v>
      </c>
      <c r="E679" s="1">
        <v>44761.71875</v>
      </c>
      <c r="F679">
        <v>0.121484442</v>
      </c>
      <c r="H679" s="1">
        <v>44668.052083333336</v>
      </c>
      <c r="I679">
        <v>0.12682369900000001</v>
      </c>
    </row>
    <row r="680" spans="1:9" x14ac:dyDescent="0.3">
      <c r="A680" s="4">
        <v>45033.0625</v>
      </c>
      <c r="B680" s="2">
        <v>0.17522626399999999</v>
      </c>
      <c r="C680" s="3">
        <v>0.14022626359690599</v>
      </c>
      <c r="E680" s="1">
        <v>44761.729166666664</v>
      </c>
      <c r="F680">
        <v>0.12440783</v>
      </c>
      <c r="H680" s="1">
        <v>44668.0625</v>
      </c>
      <c r="I680">
        <v>0.12974248399999999</v>
      </c>
    </row>
    <row r="681" spans="1:9" x14ac:dyDescent="0.3">
      <c r="A681" s="4">
        <v>45033.072916666664</v>
      </c>
      <c r="B681" s="2">
        <v>0.17347669099999999</v>
      </c>
      <c r="C681" s="3">
        <v>0.13847669073962399</v>
      </c>
      <c r="E681" s="1">
        <v>44761.739583333336</v>
      </c>
      <c r="F681">
        <v>0.121490921</v>
      </c>
      <c r="H681" s="1">
        <v>44668.072916666664</v>
      </c>
      <c r="I681">
        <v>0.12974208800000001</v>
      </c>
    </row>
    <row r="682" spans="1:9" x14ac:dyDescent="0.3">
      <c r="A682" s="4">
        <v>45033.083333333336</v>
      </c>
      <c r="B682" s="2">
        <v>0.168808237</v>
      </c>
      <c r="C682" s="3">
        <v>0.13380823678651499</v>
      </c>
      <c r="E682" s="1">
        <v>44761.75</v>
      </c>
      <c r="F682">
        <v>0.121489182</v>
      </c>
      <c r="H682" s="1">
        <v>44668.083333333336</v>
      </c>
      <c r="I682">
        <v>0.12799237499999999</v>
      </c>
    </row>
    <row r="683" spans="1:9" x14ac:dyDescent="0.3">
      <c r="A683" s="4">
        <v>45033.09375</v>
      </c>
      <c r="B683" s="2">
        <v>0.16705868900000001</v>
      </c>
      <c r="C683" s="3">
        <v>0.13205868879733701</v>
      </c>
      <c r="E683" s="1">
        <v>44761.760416666664</v>
      </c>
      <c r="F683">
        <v>0.122659348</v>
      </c>
      <c r="H683" s="1">
        <v>44668.09375</v>
      </c>
      <c r="I683">
        <v>0.12974176800000001</v>
      </c>
    </row>
    <row r="684" spans="1:9" x14ac:dyDescent="0.3">
      <c r="A684" s="4">
        <v>45033.104166666664</v>
      </c>
      <c r="B684" s="2">
        <v>0.171726937</v>
      </c>
      <c r="C684" s="3">
        <v>0.13672693713408199</v>
      </c>
      <c r="E684" s="1">
        <v>44761.770833333336</v>
      </c>
      <c r="F684">
        <v>0.123238362</v>
      </c>
      <c r="H684" s="1">
        <v>44668.104166666664</v>
      </c>
      <c r="I684">
        <v>0.12974161000000001</v>
      </c>
    </row>
    <row r="685" spans="1:9" x14ac:dyDescent="0.3">
      <c r="A685" s="4">
        <v>45033.114583333336</v>
      </c>
      <c r="B685" s="2">
        <v>0.17172676000000001</v>
      </c>
      <c r="C685" s="3">
        <v>0.13672676042694801</v>
      </c>
      <c r="E685" s="1">
        <v>44761.78125</v>
      </c>
      <c r="F685">
        <v>0.124989313</v>
      </c>
      <c r="H685" s="1">
        <v>44668.114583333336</v>
      </c>
      <c r="I685">
        <v>0.129741357</v>
      </c>
    </row>
    <row r="686" spans="1:9" x14ac:dyDescent="0.3">
      <c r="A686" s="4">
        <v>45033.125</v>
      </c>
      <c r="B686" s="2">
        <v>0.169977296</v>
      </c>
      <c r="C686" s="3">
        <v>0.13497729594514199</v>
      </c>
      <c r="E686" s="1">
        <v>44761.791666666664</v>
      </c>
      <c r="F686">
        <v>0.124396542</v>
      </c>
      <c r="H686" s="1">
        <v>44668.125</v>
      </c>
      <c r="I686">
        <v>0.12799165200000001</v>
      </c>
    </row>
    <row r="687" spans="1:9" x14ac:dyDescent="0.3">
      <c r="A687" s="4">
        <v>45033.135416666664</v>
      </c>
      <c r="B687" s="2">
        <v>0.168807808</v>
      </c>
      <c r="C687" s="3">
        <v>0.13380780845093701</v>
      </c>
      <c r="E687" s="1">
        <v>44761.802083333336</v>
      </c>
      <c r="F687">
        <v>0.121480435</v>
      </c>
      <c r="H687" s="1">
        <v>44668.135416666664</v>
      </c>
      <c r="I687">
        <v>0.12799147499999999</v>
      </c>
    </row>
    <row r="688" spans="1:9" x14ac:dyDescent="0.3">
      <c r="A688" s="4">
        <v>45033.145833333336</v>
      </c>
      <c r="B688" s="2">
        <v>0.169977296</v>
      </c>
      <c r="C688" s="3">
        <v>0.13497729594514199</v>
      </c>
      <c r="E688" s="1">
        <v>44761.8125</v>
      </c>
      <c r="F688">
        <v>0.123221279</v>
      </c>
      <c r="H688" s="1">
        <v>44668.145833333336</v>
      </c>
      <c r="I688">
        <v>0.13323912399999999</v>
      </c>
    </row>
    <row r="689" spans="1:9" x14ac:dyDescent="0.3">
      <c r="A689" s="4">
        <v>45033.15625</v>
      </c>
      <c r="B689" s="2">
        <v>0.169977296</v>
      </c>
      <c r="C689" s="3">
        <v>0.13497729594514199</v>
      </c>
      <c r="E689" s="1">
        <v>44761.822916666664</v>
      </c>
      <c r="F689">
        <v>0.123219829</v>
      </c>
      <c r="H689" s="1">
        <v>44668.15625</v>
      </c>
      <c r="I689">
        <v>0.129740354</v>
      </c>
    </row>
    <row r="690" spans="1:9" x14ac:dyDescent="0.3">
      <c r="A690" s="4">
        <v>45033.166666666664</v>
      </c>
      <c r="B690" s="2">
        <v>0.168807718</v>
      </c>
      <c r="C690" s="3">
        <v>0.13380771759187399</v>
      </c>
      <c r="E690" s="1">
        <v>44761.833333333336</v>
      </c>
      <c r="F690">
        <v>0.123218497</v>
      </c>
      <c r="H690" s="1">
        <v>44668.166666666664</v>
      </c>
      <c r="I690">
        <v>0.132648867</v>
      </c>
    </row>
    <row r="691" spans="1:9" x14ac:dyDescent="0.3">
      <c r="A691" s="4">
        <v>45033.177083333336</v>
      </c>
      <c r="B691" s="2">
        <v>0.16997720299999999</v>
      </c>
      <c r="C691" s="3">
        <v>0.134977203366767</v>
      </c>
      <c r="E691" s="1">
        <v>44761.84375</v>
      </c>
      <c r="F691">
        <v>0.12438878</v>
      </c>
      <c r="H691" s="1">
        <v>44668.177083333336</v>
      </c>
      <c r="I691">
        <v>0.131489098</v>
      </c>
    </row>
    <row r="692" spans="1:9" x14ac:dyDescent="0.3">
      <c r="A692" s="4">
        <v>45033.1875</v>
      </c>
      <c r="B692" s="2">
        <v>0.168227759</v>
      </c>
      <c r="C692" s="3">
        <v>0.133227759457933</v>
      </c>
      <c r="E692" s="1">
        <v>44761.854166666664</v>
      </c>
      <c r="F692">
        <v>0.12496823</v>
      </c>
      <c r="H692" s="1">
        <v>44668.1875</v>
      </c>
      <c r="I692">
        <v>0.12858022499999999</v>
      </c>
    </row>
    <row r="693" spans="1:9" x14ac:dyDescent="0.3">
      <c r="A693" s="4">
        <v>45033.197916666664</v>
      </c>
      <c r="B693" s="2">
        <v>0.16822757899999999</v>
      </c>
      <c r="C693" s="3">
        <v>0.13322757944442701</v>
      </c>
      <c r="E693" s="1">
        <v>44761.864583333336</v>
      </c>
      <c r="F693">
        <v>0.12789068000000001</v>
      </c>
      <c r="H693" s="1">
        <v>44668.197916666664</v>
      </c>
      <c r="I693">
        <v>0.12682080100000001</v>
      </c>
    </row>
    <row r="694" spans="1:9" x14ac:dyDescent="0.3">
      <c r="A694" s="4">
        <v>45033.208333333336</v>
      </c>
      <c r="B694" s="2">
        <v>0.171726298</v>
      </c>
      <c r="C694" s="3">
        <v>0.13672629826982299</v>
      </c>
      <c r="E694" s="1">
        <v>44761.875</v>
      </c>
      <c r="F694">
        <v>0.12613729900000001</v>
      </c>
      <c r="H694" s="1">
        <v>44668.208333333336</v>
      </c>
      <c r="I694">
        <v>0.12856980800000001</v>
      </c>
    </row>
    <row r="695" spans="1:9" x14ac:dyDescent="0.3">
      <c r="A695" s="4">
        <v>45033.21875</v>
      </c>
      <c r="B695" s="2">
        <v>0.17172621699999999</v>
      </c>
      <c r="C695" s="3">
        <v>0.13672621671268301</v>
      </c>
      <c r="E695" s="1">
        <v>44761.885416666664</v>
      </c>
      <c r="F695">
        <v>0.124974791</v>
      </c>
      <c r="H695" s="1">
        <v>44668.21875</v>
      </c>
      <c r="I695">
        <v>0.125650976</v>
      </c>
    </row>
    <row r="696" spans="1:9" x14ac:dyDescent="0.3">
      <c r="A696" s="4">
        <v>45033.229166666664</v>
      </c>
      <c r="B696" s="2">
        <v>0.171136339</v>
      </c>
      <c r="C696" s="3">
        <v>0.136136339142269</v>
      </c>
      <c r="E696" s="1">
        <v>44761.895833333336</v>
      </c>
      <c r="F696">
        <v>0.123221805</v>
      </c>
      <c r="H696" s="1">
        <v>44668.229166666664</v>
      </c>
      <c r="I696">
        <v>0.12856938200000001</v>
      </c>
    </row>
    <row r="697" spans="1:9" x14ac:dyDescent="0.3">
      <c r="A697" s="4">
        <v>45033.239583333336</v>
      </c>
      <c r="B697" s="2">
        <v>0.171726026</v>
      </c>
      <c r="C697" s="3">
        <v>0.13672602641269099</v>
      </c>
      <c r="E697" s="1">
        <v>44761.90625</v>
      </c>
      <c r="F697">
        <v>0.123801647</v>
      </c>
      <c r="H697" s="1">
        <v>44668.239583333336</v>
      </c>
      <c r="I697">
        <v>0.131487725</v>
      </c>
    </row>
    <row r="698" spans="1:9" x14ac:dyDescent="0.3">
      <c r="A698" s="4">
        <v>45033.25</v>
      </c>
      <c r="B698" s="2">
        <v>0.17113616400000001</v>
      </c>
      <c r="C698" s="3">
        <v>0.136136164045283</v>
      </c>
      <c r="E698" s="1">
        <v>44761.916666666664</v>
      </c>
      <c r="F698">
        <v>0.12672424099999999</v>
      </c>
      <c r="H698" s="1">
        <v>44668.25</v>
      </c>
      <c r="I698">
        <v>0.13031814899999999</v>
      </c>
    </row>
    <row r="699" spans="1:9" x14ac:dyDescent="0.3">
      <c r="A699" s="4">
        <v>45033.260416666664</v>
      </c>
      <c r="B699" s="2">
        <v>0.16938663100000001</v>
      </c>
      <c r="C699" s="3">
        <v>0.134386630761582</v>
      </c>
      <c r="E699" s="1">
        <v>44761.927083333336</v>
      </c>
      <c r="F699">
        <v>0.12672345700000001</v>
      </c>
      <c r="H699" s="1">
        <v>44668.260416666664</v>
      </c>
      <c r="I699">
        <v>0.13031801700000001</v>
      </c>
    </row>
    <row r="700" spans="1:9" x14ac:dyDescent="0.3">
      <c r="A700" s="4">
        <v>45033.270833333336</v>
      </c>
      <c r="B700" s="2">
        <v>0.17463438100000001</v>
      </c>
      <c r="C700" s="3">
        <v>0.139634380839776</v>
      </c>
      <c r="E700" s="1">
        <v>44761.9375</v>
      </c>
      <c r="F700">
        <v>0.124970764</v>
      </c>
      <c r="H700" s="1">
        <v>44668.270833333336</v>
      </c>
      <c r="I700">
        <v>0.12915852</v>
      </c>
    </row>
    <row r="701" spans="1:9" x14ac:dyDescent="0.3">
      <c r="A701" s="4">
        <v>45033.28125</v>
      </c>
      <c r="B701" s="2">
        <v>0.17288476699999999</v>
      </c>
      <c r="C701" s="3">
        <v>0.137884766742079</v>
      </c>
      <c r="E701" s="1">
        <v>44761.947916666664</v>
      </c>
      <c r="F701">
        <v>0.12379870799999999</v>
      </c>
      <c r="H701" s="1">
        <v>44668.28125</v>
      </c>
      <c r="I701">
        <v>0.128578729</v>
      </c>
    </row>
    <row r="702" spans="1:9" x14ac:dyDescent="0.3">
      <c r="A702" s="4">
        <v>45033.291666666664</v>
      </c>
      <c r="B702" s="2">
        <v>0.165317506</v>
      </c>
      <c r="C702" s="3">
        <v>0.13031750565848299</v>
      </c>
      <c r="E702" s="1">
        <v>44761.958333333336</v>
      </c>
      <c r="F702">
        <v>0.124969444</v>
      </c>
      <c r="H702" s="1">
        <v>44668.291666666664</v>
      </c>
      <c r="I702">
        <v>0.12915842699999999</v>
      </c>
    </row>
    <row r="703" spans="1:9" x14ac:dyDescent="0.3">
      <c r="A703" s="4">
        <v>45033.302083333336</v>
      </c>
      <c r="B703" s="2">
        <v>0.16647714599999999</v>
      </c>
      <c r="C703" s="3">
        <v>0.131477145828682</v>
      </c>
      <c r="E703" s="1">
        <v>44761.96875</v>
      </c>
      <c r="F703">
        <v>0.12614008400000001</v>
      </c>
      <c r="H703" s="1">
        <v>44668.302083333336</v>
      </c>
      <c r="I703">
        <v>0.13031801700000001</v>
      </c>
    </row>
    <row r="704" spans="1:9" x14ac:dyDescent="0.3">
      <c r="A704" s="4">
        <v>45033.3125</v>
      </c>
      <c r="B704" s="2">
        <v>0.16822698799999999</v>
      </c>
      <c r="C704" s="3">
        <v>0.133226987971477</v>
      </c>
      <c r="E704" s="1">
        <v>44761.979166666664</v>
      </c>
      <c r="F704">
        <v>0.124968247</v>
      </c>
      <c r="H704" s="1">
        <v>44668.3125</v>
      </c>
      <c r="I704">
        <v>0.129148865</v>
      </c>
    </row>
    <row r="705" spans="1:9" x14ac:dyDescent="0.3">
      <c r="A705" s="4">
        <v>45033.322916666664</v>
      </c>
      <c r="B705" s="2">
        <v>0.162399876</v>
      </c>
      <c r="C705" s="3">
        <v>0.12739987639442699</v>
      </c>
      <c r="E705" s="1">
        <v>44761.989583333336</v>
      </c>
      <c r="F705">
        <v>0.12613892299999999</v>
      </c>
      <c r="H705" s="1">
        <v>44668.322916666664</v>
      </c>
      <c r="I705">
        <v>0.127410039</v>
      </c>
    </row>
    <row r="706" spans="1:9" x14ac:dyDescent="0.3">
      <c r="A706" s="4">
        <v>45033.333333333336</v>
      </c>
      <c r="B706" s="2">
        <v>0.16822869800000001</v>
      </c>
      <c r="C706" s="3">
        <v>0.13322869809978899</v>
      </c>
      <c r="E706" s="1">
        <v>44762</v>
      </c>
      <c r="F706">
        <v>0.12613841000000001</v>
      </c>
      <c r="H706" s="1">
        <v>44668.333333333336</v>
      </c>
      <c r="I706">
        <v>0.127410528</v>
      </c>
    </row>
    <row r="707" spans="1:9" x14ac:dyDescent="0.3">
      <c r="A707" s="4">
        <v>45033.34375</v>
      </c>
      <c r="B707" s="2">
        <v>0.16356147400000001</v>
      </c>
      <c r="C707" s="3">
        <v>0.12856147440201901</v>
      </c>
      <c r="E707" s="1">
        <v>44762.010416666664</v>
      </c>
      <c r="F707">
        <v>0.12379546499999999</v>
      </c>
      <c r="H707" s="1">
        <v>44668.34375</v>
      </c>
      <c r="I707">
        <v>0.126241515</v>
      </c>
    </row>
    <row r="708" spans="1:9" x14ac:dyDescent="0.3">
      <c r="A708" s="4">
        <v>45033.354166666664</v>
      </c>
      <c r="B708" s="2">
        <v>0.163562662</v>
      </c>
      <c r="C708" s="3">
        <v>0.12856266217627099</v>
      </c>
      <c r="E708" s="1">
        <v>44762.020833333336</v>
      </c>
      <c r="F708">
        <v>0.124966172</v>
      </c>
      <c r="H708" s="1">
        <v>44668.354166666664</v>
      </c>
      <c r="I708">
        <v>0.12741148399999999</v>
      </c>
    </row>
    <row r="709" spans="1:9" x14ac:dyDescent="0.3">
      <c r="A709" s="4">
        <v>45033.364583333336</v>
      </c>
      <c r="B709" s="2">
        <v>0.16706322900000001</v>
      </c>
      <c r="C709" s="3">
        <v>0.13206322929427899</v>
      </c>
      <c r="E709" s="1">
        <v>44762.03125</v>
      </c>
      <c r="F709">
        <v>0.124385148</v>
      </c>
      <c r="H709" s="1">
        <v>44668.364583333336</v>
      </c>
      <c r="I709">
        <v>0.129161419</v>
      </c>
    </row>
    <row r="710" spans="1:9" x14ac:dyDescent="0.3">
      <c r="A710" s="4">
        <v>45033.375</v>
      </c>
      <c r="B710" s="2">
        <v>0.16881463599999999</v>
      </c>
      <c r="C710" s="3">
        <v>0.13381463586046</v>
      </c>
      <c r="E710" s="1">
        <v>44762.041666666664</v>
      </c>
      <c r="F710">
        <v>0.126136475</v>
      </c>
      <c r="H710" s="1">
        <v>44668.375</v>
      </c>
      <c r="I710">
        <v>0.12741298400000001</v>
      </c>
    </row>
    <row r="711" spans="1:9" x14ac:dyDescent="0.3">
      <c r="A711" s="4">
        <v>45033.385416666664</v>
      </c>
      <c r="B711" s="2">
        <v>0.16064880600000001</v>
      </c>
      <c r="C711" s="3">
        <v>0.12564880632699801</v>
      </c>
      <c r="E711" s="1">
        <v>44762.052083333336</v>
      </c>
      <c r="F711">
        <v>0.124964852</v>
      </c>
      <c r="H711" s="1">
        <v>44668.385416666664</v>
      </c>
      <c r="I711">
        <v>0.127994253</v>
      </c>
    </row>
    <row r="712" spans="1:9" x14ac:dyDescent="0.3">
      <c r="A712" s="4">
        <v>45033.395833333336</v>
      </c>
      <c r="B712" s="2">
        <v>0.164150356</v>
      </c>
      <c r="C712" s="3">
        <v>0.12915035611931999</v>
      </c>
      <c r="E712" s="1">
        <v>44762.0625</v>
      </c>
      <c r="F712">
        <v>0.124964541</v>
      </c>
      <c r="H712" s="1">
        <v>44668.395833333336</v>
      </c>
      <c r="I712">
        <v>0.12974522599999999</v>
      </c>
    </row>
    <row r="713" spans="1:9" x14ac:dyDescent="0.3">
      <c r="A713" s="4">
        <v>45033.40625</v>
      </c>
      <c r="B713" s="2">
        <v>0.157743888</v>
      </c>
      <c r="C713" s="3">
        <v>0.122743887985127</v>
      </c>
      <c r="E713" s="1">
        <v>44762.072916666664</v>
      </c>
      <c r="F713">
        <v>0.124964164</v>
      </c>
      <c r="H713" s="1">
        <v>44668.40625</v>
      </c>
      <c r="I713">
        <v>0.125087328</v>
      </c>
    </row>
    <row r="714" spans="1:9" x14ac:dyDescent="0.3">
      <c r="A714" s="4">
        <v>45033.416666666664</v>
      </c>
      <c r="B714" s="2">
        <v>0.160666736</v>
      </c>
      <c r="C714" s="3">
        <v>0.12566673610419701</v>
      </c>
      <c r="E714" s="1">
        <v>44762.083333333336</v>
      </c>
      <c r="F714">
        <v>0.126715561</v>
      </c>
      <c r="H714" s="1">
        <v>44668.416666666664</v>
      </c>
      <c r="I714">
        <v>0.12624885399999999</v>
      </c>
    </row>
    <row r="715" spans="1:9" x14ac:dyDescent="0.3">
      <c r="A715" s="4">
        <v>45033.427083333336</v>
      </c>
      <c r="B715" s="2">
        <v>0.15891970899999999</v>
      </c>
      <c r="C715" s="3">
        <v>0.12391970909133899</v>
      </c>
      <c r="E715" s="1">
        <v>44762.09375</v>
      </c>
      <c r="F715">
        <v>0.12671522800000001</v>
      </c>
      <c r="H715" s="1">
        <v>44668.427083333336</v>
      </c>
      <c r="I715">
        <v>0.129752069</v>
      </c>
    </row>
    <row r="716" spans="1:9" x14ac:dyDescent="0.3">
      <c r="A716" s="4">
        <v>45033.4375</v>
      </c>
      <c r="B716" s="2">
        <v>0.16066266200000001</v>
      </c>
      <c r="C716" s="3">
        <v>0.12566266197184101</v>
      </c>
      <c r="E716" s="1">
        <v>44762.104166666664</v>
      </c>
      <c r="F716">
        <v>0.12613434600000001</v>
      </c>
      <c r="H716" s="1">
        <v>44668.4375</v>
      </c>
      <c r="I716">
        <v>0.12975791</v>
      </c>
    </row>
    <row r="717" spans="1:9" x14ac:dyDescent="0.3">
      <c r="A717" s="4">
        <v>45033.447916666664</v>
      </c>
      <c r="B717" s="2">
        <v>0.160675558</v>
      </c>
      <c r="C717" s="3">
        <v>0.125675558048677</v>
      </c>
      <c r="E717" s="1">
        <v>44762.114583333336</v>
      </c>
      <c r="F717">
        <v>0.12788569899999999</v>
      </c>
      <c r="H717" s="1">
        <v>44668.447916666664</v>
      </c>
      <c r="I717">
        <v>0.12801093399999999</v>
      </c>
    </row>
    <row r="718" spans="1:9" x14ac:dyDescent="0.3">
      <c r="A718" s="4">
        <v>45033.458333333336</v>
      </c>
      <c r="B718" s="2">
        <v>0.16067814899999999</v>
      </c>
      <c r="C718" s="3">
        <v>0.12567814942444999</v>
      </c>
      <c r="E718" s="1">
        <v>44762.125</v>
      </c>
      <c r="F718">
        <v>0.12613376600000001</v>
      </c>
      <c r="H718" s="1">
        <v>44668.458333333336</v>
      </c>
      <c r="I718">
        <v>0.130935784</v>
      </c>
    </row>
    <row r="719" spans="1:9" x14ac:dyDescent="0.3">
      <c r="A719" s="4">
        <v>45033.46875</v>
      </c>
      <c r="B719" s="2">
        <v>0.158930391</v>
      </c>
      <c r="C719" s="3">
        <v>0.12393039057849101</v>
      </c>
      <c r="E719" s="1">
        <v>44762.135416666664</v>
      </c>
      <c r="F719">
        <v>0.124962278</v>
      </c>
      <c r="H719" s="1">
        <v>44668.46875</v>
      </c>
      <c r="I719">
        <v>0.12626499399999999</v>
      </c>
    </row>
    <row r="720" spans="1:9" x14ac:dyDescent="0.3">
      <c r="A720" s="4">
        <v>45033.479166666664</v>
      </c>
      <c r="B720" s="2">
        <v>0.16243321999999999</v>
      </c>
      <c r="C720" s="3">
        <v>0.12743322008525801</v>
      </c>
      <c r="E720" s="1">
        <v>44762.145833333336</v>
      </c>
      <c r="F720">
        <v>0.12671360100000001</v>
      </c>
      <c r="H720" s="1">
        <v>44668.479166666664</v>
      </c>
      <c r="I720">
        <v>0.13152165499999999</v>
      </c>
    </row>
    <row r="721" spans="1:9" x14ac:dyDescent="0.3">
      <c r="A721" s="4">
        <v>45033.489583333336</v>
      </c>
      <c r="B721" s="2">
        <v>0.16535612099999999</v>
      </c>
      <c r="C721" s="3">
        <v>0.13035612113144701</v>
      </c>
      <c r="E721" s="1">
        <v>44762.15625</v>
      </c>
      <c r="F721">
        <v>0.12671333700000001</v>
      </c>
      <c r="H721" s="1">
        <v>44668.489583333336</v>
      </c>
      <c r="I721">
        <v>0.12802005999999999</v>
      </c>
    </row>
    <row r="722" spans="1:9" x14ac:dyDescent="0.3">
      <c r="A722" s="4">
        <v>45033.5</v>
      </c>
      <c r="B722" s="2">
        <v>0.161857272</v>
      </c>
      <c r="C722" s="3">
        <v>0.126857272268073</v>
      </c>
      <c r="E722" s="1">
        <v>44762.166666666664</v>
      </c>
      <c r="F722">
        <v>0.12671307200000001</v>
      </c>
      <c r="H722" s="1">
        <v>44668.5</v>
      </c>
      <c r="I722">
        <v>0.128021528</v>
      </c>
    </row>
    <row r="723" spans="1:9" x14ac:dyDescent="0.3">
      <c r="A723" s="4">
        <v>45033.510416666664</v>
      </c>
      <c r="B723" s="2">
        <v>0.16243943299999999</v>
      </c>
      <c r="C723" s="3">
        <v>0.12743943276177699</v>
      </c>
      <c r="E723" s="1">
        <v>44762.177083333336</v>
      </c>
      <c r="F723">
        <v>0.12496124</v>
      </c>
      <c r="H723" s="1">
        <v>44668.510416666664</v>
      </c>
      <c r="I723">
        <v>0.12802302700000001</v>
      </c>
    </row>
    <row r="724" spans="1:9" x14ac:dyDescent="0.3">
      <c r="A724" s="4">
        <v>45033.520833333336</v>
      </c>
      <c r="B724" s="2">
        <v>0.16652161300000001</v>
      </c>
      <c r="C724" s="3">
        <v>0.131521612838532</v>
      </c>
      <c r="E724" s="1">
        <v>44762.1875</v>
      </c>
      <c r="F724">
        <v>0.12671255300000001</v>
      </c>
      <c r="H724" s="1">
        <v>44668.520833333336</v>
      </c>
      <c r="I724">
        <v>0.12977418199999999</v>
      </c>
    </row>
    <row r="725" spans="1:9" x14ac:dyDescent="0.3">
      <c r="A725" s="4">
        <v>45033.53125</v>
      </c>
      <c r="B725" s="2">
        <v>0.16010001600000001</v>
      </c>
      <c r="C725" s="3">
        <v>0.12510001626898601</v>
      </c>
      <c r="E725" s="1">
        <v>44762.197916666664</v>
      </c>
      <c r="F725">
        <v>0.126121754</v>
      </c>
      <c r="H725" s="1">
        <v>44668.53125</v>
      </c>
      <c r="I725">
        <v>0.12509833300000001</v>
      </c>
    </row>
    <row r="726" spans="1:9" x14ac:dyDescent="0.3">
      <c r="A726" s="4">
        <v>45033.541666666664</v>
      </c>
      <c r="B726" s="2">
        <v>0.16302217499999999</v>
      </c>
      <c r="C726" s="3">
        <v>0.128022175428609</v>
      </c>
      <c r="E726" s="1">
        <v>44762.208333333336</v>
      </c>
      <c r="F726">
        <v>0.12787300800000001</v>
      </c>
      <c r="H726" s="1">
        <v>44668.541666666664</v>
      </c>
      <c r="I726">
        <v>0.12977392900000001</v>
      </c>
    </row>
    <row r="727" spans="1:9" x14ac:dyDescent="0.3">
      <c r="A727" s="4">
        <v>45033.552083333336</v>
      </c>
      <c r="B727" s="2">
        <v>0.16302272800000001</v>
      </c>
      <c r="C727" s="3">
        <v>0.128022727959862</v>
      </c>
      <c r="E727" s="1">
        <v>44762.21875</v>
      </c>
      <c r="F727">
        <v>0.12787267699999999</v>
      </c>
      <c r="H727" s="1">
        <v>44668.552083333336</v>
      </c>
      <c r="I727">
        <v>0.12509974900000001</v>
      </c>
    </row>
    <row r="728" spans="1:9" x14ac:dyDescent="0.3">
      <c r="A728" s="4">
        <v>45033.5625</v>
      </c>
      <c r="B728" s="2">
        <v>0.166524486</v>
      </c>
      <c r="C728" s="3">
        <v>0.131524485707147</v>
      </c>
      <c r="E728" s="1">
        <v>44762.229166666664</v>
      </c>
      <c r="F728">
        <v>0.12670129999999999</v>
      </c>
      <c r="H728" s="1">
        <v>44668.5625</v>
      </c>
      <c r="I728">
        <v>0.12510015499999999</v>
      </c>
    </row>
    <row r="729" spans="1:9" x14ac:dyDescent="0.3">
      <c r="A729" s="4">
        <v>45033.572916666664</v>
      </c>
      <c r="B729" s="2">
        <v>0.163603201</v>
      </c>
      <c r="C729" s="3">
        <v>0.12860320091143701</v>
      </c>
      <c r="E729" s="1">
        <v>44762.239583333336</v>
      </c>
      <c r="F729">
        <v>0.12670104500000001</v>
      </c>
      <c r="H729" s="1">
        <v>44668.572916666664</v>
      </c>
      <c r="I729">
        <v>0.12802396599999999</v>
      </c>
    </row>
    <row r="730" spans="1:9" x14ac:dyDescent="0.3">
      <c r="A730" s="4">
        <v>45033.583333333336</v>
      </c>
      <c r="B730" s="2">
        <v>0.16652423599999999</v>
      </c>
      <c r="C730" s="3">
        <v>0.13152423589248499</v>
      </c>
      <c r="E730" s="1">
        <v>44762.25</v>
      </c>
      <c r="F730">
        <v>0.12670078100000001</v>
      </c>
      <c r="H730" s="1">
        <v>44668.583333333336</v>
      </c>
      <c r="I730">
        <v>0.12685291000000001</v>
      </c>
    </row>
    <row r="731" spans="1:9" x14ac:dyDescent="0.3">
      <c r="A731" s="4">
        <v>45033.59375</v>
      </c>
      <c r="B731" s="2">
        <v>0.16944471799999999</v>
      </c>
      <c r="C731" s="3">
        <v>0.13444471768310301</v>
      </c>
      <c r="E731" s="1">
        <v>44762.260416666664</v>
      </c>
      <c r="F731">
        <v>0.12670051600000001</v>
      </c>
      <c r="H731" s="1">
        <v>44668.59375</v>
      </c>
      <c r="I731">
        <v>0.123349552</v>
      </c>
    </row>
    <row r="732" spans="1:9" x14ac:dyDescent="0.3">
      <c r="A732" s="4">
        <v>45033.604166666664</v>
      </c>
      <c r="B732" s="2">
        <v>0.172945509</v>
      </c>
      <c r="C732" s="3">
        <v>0.13794550859306301</v>
      </c>
      <c r="E732" s="1">
        <v>44762.270833333336</v>
      </c>
      <c r="F732">
        <v>0.127871231</v>
      </c>
      <c r="H732" s="1">
        <v>44668.604166666664</v>
      </c>
      <c r="I732">
        <v>0.12685418800000001</v>
      </c>
    </row>
    <row r="733" spans="1:9" x14ac:dyDescent="0.3">
      <c r="A733" s="4">
        <v>45033.614583333336</v>
      </c>
      <c r="B733" s="2">
        <v>0.17410511300000001</v>
      </c>
      <c r="C733" s="3">
        <v>0.13910511255063199</v>
      </c>
      <c r="E733" s="1">
        <v>44762.28125</v>
      </c>
      <c r="F733">
        <v>0.12671023100000001</v>
      </c>
      <c r="H733" s="1">
        <v>44668.614583333336</v>
      </c>
      <c r="I733">
        <v>0.128026906</v>
      </c>
    </row>
    <row r="734" spans="1:9" x14ac:dyDescent="0.3">
      <c r="A734" s="4">
        <v>45033.625</v>
      </c>
      <c r="B734" s="2">
        <v>0.171182309</v>
      </c>
      <c r="C734" s="3">
        <v>0.13618230883559501</v>
      </c>
      <c r="E734" s="1">
        <v>44762.291666666664</v>
      </c>
      <c r="F734">
        <v>0.12846191200000001</v>
      </c>
      <c r="H734" s="1">
        <v>44668.625</v>
      </c>
      <c r="I734">
        <v>0.12510179900000001</v>
      </c>
    </row>
    <row r="735" spans="1:9" x14ac:dyDescent="0.3">
      <c r="A735" s="4">
        <v>45033.635416666664</v>
      </c>
      <c r="B735" s="2">
        <v>0.17118038299999999</v>
      </c>
      <c r="C735" s="3">
        <v>0.136180382768749</v>
      </c>
      <c r="E735" s="1">
        <v>44762.302083333336</v>
      </c>
      <c r="F735">
        <v>0.12846218700000001</v>
      </c>
      <c r="H735" s="1">
        <v>44668.635416666664</v>
      </c>
      <c r="I735">
        <v>0.12860471800000001</v>
      </c>
    </row>
    <row r="736" spans="1:9" x14ac:dyDescent="0.3">
      <c r="A736" s="4">
        <v>45033.645833333336</v>
      </c>
      <c r="B736" s="2">
        <v>0.172929098</v>
      </c>
      <c r="C736" s="3">
        <v>0.13792909848253801</v>
      </c>
      <c r="E736" s="1">
        <v>44762.3125</v>
      </c>
      <c r="F736">
        <v>0.12671105399999999</v>
      </c>
      <c r="H736" s="1">
        <v>44668.645833333336</v>
      </c>
      <c r="I736">
        <v>0.126271783</v>
      </c>
    </row>
    <row r="737" spans="1:9" x14ac:dyDescent="0.3">
      <c r="A737" s="4">
        <v>45033.65625</v>
      </c>
      <c r="B737" s="2">
        <v>0.177017286</v>
      </c>
      <c r="C737" s="3">
        <v>0.142017285849874</v>
      </c>
      <c r="E737" s="1">
        <v>44762.322916666664</v>
      </c>
      <c r="F737">
        <v>0.12846299999999999</v>
      </c>
      <c r="H737" s="1">
        <v>44668.65625</v>
      </c>
      <c r="I737">
        <v>0.12977809800000001</v>
      </c>
    </row>
    <row r="738" spans="1:9" x14ac:dyDescent="0.3">
      <c r="A738" s="4">
        <v>45033.666666666664</v>
      </c>
      <c r="B738" s="2">
        <v>0.180515435</v>
      </c>
      <c r="C738" s="3">
        <v>0.14551543451004001</v>
      </c>
      <c r="E738" s="1">
        <v>44762.333333333336</v>
      </c>
      <c r="F738">
        <v>0.128463468</v>
      </c>
      <c r="H738" s="1">
        <v>44668.666666666664</v>
      </c>
      <c r="I738">
        <v>0.129776699</v>
      </c>
    </row>
    <row r="739" spans="1:9" x14ac:dyDescent="0.3">
      <c r="A739" s="4">
        <v>45033.677083333336</v>
      </c>
      <c r="B739" s="2">
        <v>0.181681228</v>
      </c>
      <c r="C739" s="3">
        <v>0.14668122840419701</v>
      </c>
      <c r="E739" s="1">
        <v>44762.34375</v>
      </c>
      <c r="F739">
        <v>0.128464352</v>
      </c>
      <c r="H739" s="1">
        <v>44668.677083333336</v>
      </c>
      <c r="I739">
        <v>0.128021471</v>
      </c>
    </row>
    <row r="740" spans="1:9" x14ac:dyDescent="0.3">
      <c r="A740" s="4">
        <v>45033.6875</v>
      </c>
      <c r="B740" s="2">
        <v>0.18050822899999999</v>
      </c>
      <c r="C740" s="3">
        <v>0.14550822882653899</v>
      </c>
      <c r="E740" s="1">
        <v>44762.354166666664</v>
      </c>
      <c r="F740">
        <v>0.12554231699999999</v>
      </c>
      <c r="H740" s="1">
        <v>44668.6875</v>
      </c>
      <c r="I740">
        <v>0.12685856000000001</v>
      </c>
    </row>
    <row r="741" spans="1:9" x14ac:dyDescent="0.3">
      <c r="A741" s="4">
        <v>45033.697916666664</v>
      </c>
      <c r="B741" s="2">
        <v>0.177006265</v>
      </c>
      <c r="C741" s="3">
        <v>0.142006264614782</v>
      </c>
      <c r="E741" s="1">
        <v>44762.364583333336</v>
      </c>
      <c r="F741">
        <v>0.12554320499999999</v>
      </c>
      <c r="H741" s="1">
        <v>44668.697916666664</v>
      </c>
      <c r="I741">
        <v>0.128018045</v>
      </c>
    </row>
    <row r="742" spans="1:9" x14ac:dyDescent="0.3">
      <c r="A742" s="4">
        <v>45033.708333333336</v>
      </c>
      <c r="B742" s="2">
        <v>0.17584467200000001</v>
      </c>
      <c r="C742" s="3">
        <v>0.14084467230044601</v>
      </c>
      <c r="E742" s="1">
        <v>44762.375</v>
      </c>
      <c r="F742">
        <v>0.12554447599999999</v>
      </c>
      <c r="H742" s="1">
        <v>44668.708333333336</v>
      </c>
      <c r="I742">
        <v>0.12510411299999999</v>
      </c>
    </row>
    <row r="743" spans="1:9" x14ac:dyDescent="0.3">
      <c r="A743" s="4">
        <v>45033.71875</v>
      </c>
      <c r="B743" s="2">
        <v>0.17117264500000001</v>
      </c>
      <c r="C743" s="3">
        <v>0.13617264450927799</v>
      </c>
      <c r="E743" s="1">
        <v>44762.385416666664</v>
      </c>
      <c r="F743">
        <v>0.12846882400000001</v>
      </c>
      <c r="H743" s="1">
        <v>44668.71875</v>
      </c>
      <c r="I743">
        <v>0.12917558600000001</v>
      </c>
    </row>
    <row r="744" spans="1:9" x14ac:dyDescent="0.3">
      <c r="E744" s="1">
        <v>44762.395833333336</v>
      </c>
      <c r="F744">
        <v>0.12554747499999999</v>
      </c>
    </row>
    <row r="745" spans="1:9" x14ac:dyDescent="0.3">
      <c r="E745" s="1">
        <v>44762.40625</v>
      </c>
      <c r="F745">
        <v>0.125549252</v>
      </c>
    </row>
    <row r="746" spans="1:9" x14ac:dyDescent="0.3">
      <c r="E746" s="1">
        <v>44762.416666666664</v>
      </c>
      <c r="F746">
        <v>0.12204770299999999</v>
      </c>
    </row>
    <row r="747" spans="1:9" x14ac:dyDescent="0.3">
      <c r="E747" s="1">
        <v>44762.427083333336</v>
      </c>
      <c r="F747">
        <v>0.12555435200000001</v>
      </c>
    </row>
    <row r="748" spans="1:9" x14ac:dyDescent="0.3">
      <c r="E748" s="1">
        <v>44762.4375</v>
      </c>
      <c r="F748">
        <v>0.12555759999999999</v>
      </c>
    </row>
    <row r="749" spans="1:9" x14ac:dyDescent="0.3">
      <c r="E749" s="1">
        <v>44762.447916666664</v>
      </c>
      <c r="F749">
        <v>0.126732344</v>
      </c>
    </row>
    <row r="750" spans="1:9" x14ac:dyDescent="0.3">
      <c r="E750" s="1">
        <v>44762.458333333336</v>
      </c>
      <c r="F750">
        <v>0.12673658600000001</v>
      </c>
    </row>
    <row r="751" spans="1:9" x14ac:dyDescent="0.3">
      <c r="E751" s="1">
        <v>44762.46875</v>
      </c>
      <c r="F751">
        <v>0.126741357</v>
      </c>
    </row>
    <row r="752" spans="1:9" x14ac:dyDescent="0.3">
      <c r="E752" s="1">
        <v>44762.479166666664</v>
      </c>
      <c r="F752">
        <v>0.123240292</v>
      </c>
    </row>
    <row r="753" spans="5:6" x14ac:dyDescent="0.3">
      <c r="E753" s="1">
        <v>44762.489583333336</v>
      </c>
      <c r="F753">
        <v>0.121490051</v>
      </c>
    </row>
    <row r="754" spans="5:6" x14ac:dyDescent="0.3">
      <c r="E754" s="1">
        <v>44762.5</v>
      </c>
      <c r="F754">
        <v>0.122074797</v>
      </c>
    </row>
    <row r="755" spans="5:6" x14ac:dyDescent="0.3">
      <c r="E755" s="1">
        <v>44762.510416666664</v>
      </c>
      <c r="F755">
        <v>0.123240369</v>
      </c>
    </row>
    <row r="756" spans="5:6" x14ac:dyDescent="0.3">
      <c r="E756" s="1">
        <v>44762.520833333336</v>
      </c>
      <c r="F756">
        <v>0.12208044</v>
      </c>
    </row>
    <row r="757" spans="5:6" x14ac:dyDescent="0.3">
      <c r="E757" s="1">
        <v>44762.53125</v>
      </c>
      <c r="F757">
        <v>0.12558440200000001</v>
      </c>
    </row>
    <row r="758" spans="5:6" x14ac:dyDescent="0.3">
      <c r="E758" s="1">
        <v>44762.541666666664</v>
      </c>
      <c r="F758">
        <v>0.123237887</v>
      </c>
    </row>
    <row r="759" spans="5:6" x14ac:dyDescent="0.3">
      <c r="E759" s="1">
        <v>44762.552083333336</v>
      </c>
      <c r="F759">
        <v>0.123829999</v>
      </c>
    </row>
    <row r="760" spans="5:6" x14ac:dyDescent="0.3">
      <c r="E760" s="1">
        <v>44762.5625</v>
      </c>
      <c r="F760">
        <v>0.124991611</v>
      </c>
    </row>
    <row r="761" spans="5:6" x14ac:dyDescent="0.3">
      <c r="E761" s="1">
        <v>44762.572916666664</v>
      </c>
      <c r="F761">
        <v>0.12324681699999999</v>
      </c>
    </row>
    <row r="762" spans="5:6" x14ac:dyDescent="0.3">
      <c r="E762" s="1">
        <v>44762.583333333336</v>
      </c>
      <c r="F762">
        <v>0.126753114</v>
      </c>
    </row>
    <row r="763" spans="5:6" x14ac:dyDescent="0.3">
      <c r="E763" s="1">
        <v>44762.59375</v>
      </c>
      <c r="F763">
        <v>0.129666912</v>
      </c>
    </row>
    <row r="764" spans="5:6" x14ac:dyDescent="0.3">
      <c r="E764" s="1">
        <v>44762.604166666664</v>
      </c>
      <c r="F764">
        <v>0.12673944300000001</v>
      </c>
    </row>
    <row r="765" spans="5:6" x14ac:dyDescent="0.3">
      <c r="E765" s="1">
        <v>44762.614583333336</v>
      </c>
      <c r="F765">
        <v>0.12966197900000001</v>
      </c>
    </row>
    <row r="766" spans="5:6" x14ac:dyDescent="0.3">
      <c r="E766" s="1">
        <v>44762.625</v>
      </c>
      <c r="F766">
        <v>0.12966059399999999</v>
      </c>
    </row>
    <row r="767" spans="5:6" x14ac:dyDescent="0.3">
      <c r="E767" s="1">
        <v>44762.635416666664</v>
      </c>
      <c r="F767">
        <v>0.131413945</v>
      </c>
    </row>
    <row r="768" spans="5:6" x14ac:dyDescent="0.3">
      <c r="E768" s="1">
        <v>44762.645833333336</v>
      </c>
      <c r="F768">
        <v>0.12966066700000001</v>
      </c>
    </row>
    <row r="769" spans="5:6" x14ac:dyDescent="0.3">
      <c r="E769" s="1">
        <v>44762.65625</v>
      </c>
      <c r="F769">
        <v>0.129659002</v>
      </c>
    </row>
    <row r="770" spans="5:6" x14ac:dyDescent="0.3">
      <c r="E770" s="1">
        <v>44762.666666666664</v>
      </c>
      <c r="F770">
        <v>0.12966783100000001</v>
      </c>
    </row>
    <row r="771" spans="5:6" x14ac:dyDescent="0.3">
      <c r="E771" s="1">
        <v>44762.677083333336</v>
      </c>
      <c r="F771">
        <v>0.13141971499999999</v>
      </c>
    </row>
    <row r="772" spans="5:6" x14ac:dyDescent="0.3">
      <c r="E772" s="1">
        <v>44762.6875</v>
      </c>
      <c r="F772">
        <v>0.12849443899999999</v>
      </c>
    </row>
    <row r="773" spans="5:6" x14ac:dyDescent="0.3">
      <c r="E773" s="1">
        <v>44762.697916666664</v>
      </c>
      <c r="F773">
        <v>0.13082703100000001</v>
      </c>
    </row>
    <row r="774" spans="5:6" x14ac:dyDescent="0.3">
      <c r="E774" s="1">
        <v>44762.708333333336</v>
      </c>
      <c r="F774">
        <v>0.129654141</v>
      </c>
    </row>
    <row r="775" spans="5:6" x14ac:dyDescent="0.3">
      <c r="E775" s="1">
        <v>44762.71875</v>
      </c>
      <c r="F775">
        <v>0.12965309999999999</v>
      </c>
    </row>
    <row r="776" spans="5:6" x14ac:dyDescent="0.3">
      <c r="E776" s="1">
        <v>44762.729166666664</v>
      </c>
      <c r="F776">
        <v>0.128490506</v>
      </c>
    </row>
    <row r="777" spans="5:6" x14ac:dyDescent="0.3">
      <c r="E777" s="1">
        <v>44762.739583333336</v>
      </c>
      <c r="F777">
        <v>0.129661106</v>
      </c>
    </row>
    <row r="778" spans="5:6" x14ac:dyDescent="0.3">
      <c r="E778" s="1">
        <v>44762.75</v>
      </c>
      <c r="F778">
        <v>0.12965025899999999</v>
      </c>
    </row>
    <row r="779" spans="5:6" x14ac:dyDescent="0.3">
      <c r="E779" s="1">
        <v>44762.760416666664</v>
      </c>
      <c r="F779">
        <v>0.13140201700000001</v>
      </c>
    </row>
    <row r="780" spans="5:6" x14ac:dyDescent="0.3">
      <c r="E780" s="1">
        <v>44762.770833333336</v>
      </c>
      <c r="F780">
        <v>0.12906779099999999</v>
      </c>
    </row>
    <row r="781" spans="5:6" x14ac:dyDescent="0.3">
      <c r="E781" s="1">
        <v>44762.78125</v>
      </c>
      <c r="F781">
        <v>0.127895168</v>
      </c>
    </row>
    <row r="782" spans="5:6" x14ac:dyDescent="0.3">
      <c r="E782" s="1">
        <v>44762.791666666664</v>
      </c>
      <c r="F782">
        <v>0.12789409400000001</v>
      </c>
    </row>
    <row r="783" spans="5:6" x14ac:dyDescent="0.3">
      <c r="E783" s="1">
        <v>44762.802083333336</v>
      </c>
      <c r="F783">
        <v>0.127892688</v>
      </c>
    </row>
    <row r="784" spans="5:6" x14ac:dyDescent="0.3">
      <c r="E784" s="1">
        <v>44762.8125</v>
      </c>
      <c r="F784">
        <v>0.12789141300000001</v>
      </c>
    </row>
    <row r="785" spans="5:6" x14ac:dyDescent="0.3">
      <c r="E785" s="1">
        <v>44762.822916666664</v>
      </c>
      <c r="F785">
        <v>0.131394765</v>
      </c>
    </row>
    <row r="786" spans="5:6" x14ac:dyDescent="0.3">
      <c r="E786" s="1">
        <v>44762.833333333336</v>
      </c>
      <c r="F786">
        <v>0.13139368700000001</v>
      </c>
    </row>
    <row r="787" spans="5:6" x14ac:dyDescent="0.3">
      <c r="E787" s="1">
        <v>44762.84375</v>
      </c>
      <c r="F787">
        <v>0.12964060999999999</v>
      </c>
    </row>
    <row r="788" spans="5:6" x14ac:dyDescent="0.3">
      <c r="E788" s="1">
        <v>44762.854166666664</v>
      </c>
      <c r="F788">
        <v>0.12964978999999999</v>
      </c>
    </row>
    <row r="789" spans="5:6" x14ac:dyDescent="0.3">
      <c r="E789" s="1">
        <v>44762.864583333336</v>
      </c>
      <c r="F789">
        <v>0.12789694700000001</v>
      </c>
    </row>
    <row r="790" spans="5:6" x14ac:dyDescent="0.3">
      <c r="E790" s="1">
        <v>44762.875</v>
      </c>
      <c r="F790">
        <v>0.128476956</v>
      </c>
    </row>
    <row r="791" spans="5:6" x14ac:dyDescent="0.3">
      <c r="E791" s="1">
        <v>44762.885416666664</v>
      </c>
      <c r="F791">
        <v>0.12963762300000001</v>
      </c>
    </row>
    <row r="792" spans="5:6" x14ac:dyDescent="0.3">
      <c r="E792" s="1">
        <v>44762.895833333336</v>
      </c>
      <c r="F792">
        <v>0.13138894600000001</v>
      </c>
    </row>
    <row r="793" spans="5:6" x14ac:dyDescent="0.3">
      <c r="E793" s="1">
        <v>44762.90625</v>
      </c>
      <c r="F793">
        <v>0.12963623899999999</v>
      </c>
    </row>
    <row r="794" spans="5:6" x14ac:dyDescent="0.3">
      <c r="E794" s="1">
        <v>44762.916666666664</v>
      </c>
      <c r="F794">
        <v>0.13021612799999999</v>
      </c>
    </row>
    <row r="795" spans="5:6" x14ac:dyDescent="0.3">
      <c r="E795" s="1">
        <v>44762.927083333336</v>
      </c>
      <c r="F795">
        <v>0.12963470899999999</v>
      </c>
    </row>
    <row r="796" spans="5:6" x14ac:dyDescent="0.3">
      <c r="E796" s="1">
        <v>44762.9375</v>
      </c>
      <c r="F796">
        <v>0.12847275799999999</v>
      </c>
    </row>
    <row r="797" spans="5:6" x14ac:dyDescent="0.3">
      <c r="E797" s="1">
        <v>44762.947916666664</v>
      </c>
      <c r="F797">
        <v>0.12847207699999999</v>
      </c>
    </row>
    <row r="798" spans="5:6" x14ac:dyDescent="0.3">
      <c r="E798" s="1">
        <v>44762.958333333336</v>
      </c>
      <c r="F798">
        <v>0.12847159899999999</v>
      </c>
    </row>
    <row r="799" spans="5:6" x14ac:dyDescent="0.3">
      <c r="E799" s="1">
        <v>44762.96875</v>
      </c>
      <c r="F799">
        <v>0.12847119300000001</v>
      </c>
    </row>
    <row r="800" spans="5:6" x14ac:dyDescent="0.3">
      <c r="E800" s="1">
        <v>44762.979166666664</v>
      </c>
      <c r="F800">
        <v>0.13022276899999999</v>
      </c>
    </row>
    <row r="801" spans="5:6" x14ac:dyDescent="0.3">
      <c r="E801" s="1">
        <v>44762.989583333336</v>
      </c>
      <c r="F801">
        <v>0.130222274</v>
      </c>
    </row>
    <row r="802" spans="5:6" x14ac:dyDescent="0.3">
      <c r="E802" s="1">
        <v>44763</v>
      </c>
      <c r="F802">
        <v>0.126718304</v>
      </c>
    </row>
    <row r="803" spans="5:6" x14ac:dyDescent="0.3">
      <c r="E803" s="1">
        <v>44763.010416666664</v>
      </c>
      <c r="F803">
        <v>0.13022156800000001</v>
      </c>
    </row>
    <row r="804" spans="5:6" x14ac:dyDescent="0.3">
      <c r="E804" s="1">
        <v>44763.020833333336</v>
      </c>
      <c r="F804">
        <v>0.128469363</v>
      </c>
    </row>
    <row r="805" spans="5:6" x14ac:dyDescent="0.3">
      <c r="E805" s="1">
        <v>44763.03125</v>
      </c>
      <c r="F805">
        <v>0.12671732399999999</v>
      </c>
    </row>
    <row r="806" spans="5:6" x14ac:dyDescent="0.3">
      <c r="E806" s="1">
        <v>44763.041666666664</v>
      </c>
      <c r="F806">
        <v>0.13022066299999999</v>
      </c>
    </row>
    <row r="807" spans="5:6" x14ac:dyDescent="0.3">
      <c r="E807" s="1">
        <v>44763.052083333336</v>
      </c>
      <c r="F807">
        <v>0.126716932</v>
      </c>
    </row>
    <row r="808" spans="5:6" x14ac:dyDescent="0.3">
      <c r="E808" s="1">
        <v>44763.0625</v>
      </c>
      <c r="F808">
        <v>0.128468418</v>
      </c>
    </row>
    <row r="809" spans="5:6" x14ac:dyDescent="0.3">
      <c r="E809" s="1">
        <v>44763.072916666664</v>
      </c>
      <c r="F809">
        <v>0.12962916099999999</v>
      </c>
    </row>
    <row r="810" spans="5:6" x14ac:dyDescent="0.3">
      <c r="E810" s="1">
        <v>44763.083333333336</v>
      </c>
      <c r="F810">
        <v>0.12787702500000001</v>
      </c>
    </row>
    <row r="811" spans="5:6" x14ac:dyDescent="0.3">
      <c r="E811" s="1">
        <v>44763.09375</v>
      </c>
      <c r="F811">
        <v>0.127876553</v>
      </c>
    </row>
    <row r="812" spans="5:6" x14ac:dyDescent="0.3">
      <c r="E812" s="1">
        <v>44763.104166666664</v>
      </c>
      <c r="F812">
        <v>0.129627777</v>
      </c>
    </row>
    <row r="813" spans="5:6" x14ac:dyDescent="0.3">
      <c r="E813" s="1">
        <v>44763.114583333336</v>
      </c>
      <c r="F813">
        <v>0.13137903200000001</v>
      </c>
    </row>
    <row r="814" spans="5:6" x14ac:dyDescent="0.3">
      <c r="E814" s="1">
        <v>44763.125</v>
      </c>
      <c r="F814">
        <v>0.12845583699999999</v>
      </c>
    </row>
    <row r="815" spans="5:6" x14ac:dyDescent="0.3">
      <c r="E815" s="1">
        <v>44763.135416666664</v>
      </c>
      <c r="F815">
        <v>0.13137816999999999</v>
      </c>
    </row>
    <row r="816" spans="5:6" x14ac:dyDescent="0.3">
      <c r="E816" s="1">
        <v>44763.145833333336</v>
      </c>
      <c r="F816">
        <v>0.12962611199999999</v>
      </c>
    </row>
    <row r="817" spans="5:6" x14ac:dyDescent="0.3">
      <c r="E817" s="1">
        <v>44763.15625</v>
      </c>
      <c r="F817">
        <v>0.13137737299999999</v>
      </c>
    </row>
    <row r="818" spans="5:6" x14ac:dyDescent="0.3">
      <c r="E818" s="1">
        <v>44763.166666666664</v>
      </c>
      <c r="F818">
        <v>0.12787391200000001</v>
      </c>
    </row>
    <row r="819" spans="5:6" x14ac:dyDescent="0.3">
      <c r="E819" s="1">
        <v>44763.177083333336</v>
      </c>
      <c r="F819">
        <v>0.131376726</v>
      </c>
    </row>
    <row r="820" spans="5:6" x14ac:dyDescent="0.3">
      <c r="E820" s="1">
        <v>44763.1875</v>
      </c>
      <c r="F820">
        <v>0.13137644600000001</v>
      </c>
    </row>
    <row r="821" spans="5:6" x14ac:dyDescent="0.3">
      <c r="E821" s="1">
        <v>44763.197916666664</v>
      </c>
      <c r="F821">
        <v>0.13079563399999999</v>
      </c>
    </row>
    <row r="822" spans="5:6" x14ac:dyDescent="0.3">
      <c r="E822" s="1">
        <v>44763.208333333336</v>
      </c>
      <c r="F822">
        <v>0.131385949</v>
      </c>
    </row>
    <row r="823" spans="5:6" x14ac:dyDescent="0.3">
      <c r="E823" s="1">
        <v>44763.21875</v>
      </c>
      <c r="F823">
        <v>0.12788254499999999</v>
      </c>
    </row>
    <row r="824" spans="5:6" x14ac:dyDescent="0.3">
      <c r="E824" s="1">
        <v>44763.229166666664</v>
      </c>
      <c r="F824">
        <v>0.131385378</v>
      </c>
    </row>
    <row r="825" spans="5:6" x14ac:dyDescent="0.3">
      <c r="E825" s="1">
        <v>44763.239583333336</v>
      </c>
      <c r="F825">
        <v>0.131384946</v>
      </c>
    </row>
    <row r="826" spans="5:6" x14ac:dyDescent="0.3">
      <c r="E826" s="1">
        <v>44763.25</v>
      </c>
      <c r="F826">
        <v>0.13138458</v>
      </c>
    </row>
    <row r="827" spans="5:6" x14ac:dyDescent="0.3">
      <c r="E827" s="1">
        <v>44763.260416666664</v>
      </c>
      <c r="F827">
        <v>0.129632686</v>
      </c>
    </row>
    <row r="828" spans="5:6" x14ac:dyDescent="0.3">
      <c r="E828" s="1">
        <v>44763.270833333336</v>
      </c>
      <c r="F828">
        <v>0.129622396</v>
      </c>
    </row>
    <row r="829" spans="5:6" x14ac:dyDescent="0.3">
      <c r="E829" s="1">
        <v>44763.28125</v>
      </c>
      <c r="F829">
        <v>0.13137375200000001</v>
      </c>
    </row>
    <row r="830" spans="5:6" x14ac:dyDescent="0.3">
      <c r="E830" s="1">
        <v>44763.291666666664</v>
      </c>
      <c r="F830">
        <v>0.12962226099999999</v>
      </c>
    </row>
    <row r="831" spans="5:6" x14ac:dyDescent="0.3">
      <c r="E831" s="1">
        <v>44763.302083333336</v>
      </c>
      <c r="F831">
        <v>0.12962232300000001</v>
      </c>
    </row>
    <row r="832" spans="5:6" x14ac:dyDescent="0.3">
      <c r="E832" s="1">
        <v>44763.3125</v>
      </c>
      <c r="F832">
        <v>0.12962246899999999</v>
      </c>
    </row>
    <row r="833" spans="5:6" x14ac:dyDescent="0.3">
      <c r="E833" s="1">
        <v>44763.322916666664</v>
      </c>
      <c r="F833">
        <v>0.129622604</v>
      </c>
    </row>
    <row r="834" spans="5:6" x14ac:dyDescent="0.3">
      <c r="E834" s="1">
        <v>44763.333333333336</v>
      </c>
      <c r="F834">
        <v>0.131374507</v>
      </c>
    </row>
    <row r="835" spans="5:6" x14ac:dyDescent="0.3">
      <c r="E835" s="1">
        <v>44763.34375</v>
      </c>
      <c r="F835">
        <v>0.12962367599999999</v>
      </c>
    </row>
    <row r="836" spans="5:6" x14ac:dyDescent="0.3">
      <c r="E836" s="1">
        <v>44763.354166666664</v>
      </c>
      <c r="F836">
        <v>0.12845332600000001</v>
      </c>
    </row>
    <row r="837" spans="5:6" x14ac:dyDescent="0.3">
      <c r="E837" s="1">
        <v>44763.364583333336</v>
      </c>
      <c r="F837">
        <v>0.13137680199999999</v>
      </c>
    </row>
    <row r="838" spans="5:6" x14ac:dyDescent="0.3">
      <c r="E838" s="1">
        <v>44763.375</v>
      </c>
      <c r="F838">
        <v>0.133129735</v>
      </c>
    </row>
    <row r="839" spans="5:6" x14ac:dyDescent="0.3">
      <c r="E839" s="1">
        <v>44763.385416666664</v>
      </c>
      <c r="F839">
        <v>0.13020854700000001</v>
      </c>
    </row>
    <row r="840" spans="5:6" x14ac:dyDescent="0.3">
      <c r="E840" s="1">
        <v>44763.395833333336</v>
      </c>
      <c r="F840">
        <v>0.13021015799999999</v>
      </c>
    </row>
    <row r="841" spans="5:6" x14ac:dyDescent="0.3">
      <c r="E841" s="1">
        <v>44763.40625</v>
      </c>
      <c r="F841">
        <v>0.128460308</v>
      </c>
    </row>
    <row r="842" spans="5:6" x14ac:dyDescent="0.3">
      <c r="E842" s="1">
        <v>44763.416666666664</v>
      </c>
      <c r="F842">
        <v>0.129633949</v>
      </c>
    </row>
    <row r="843" spans="5:6" x14ac:dyDescent="0.3">
      <c r="E843" s="1">
        <v>44763.427083333336</v>
      </c>
      <c r="F843">
        <v>0.12788485599999999</v>
      </c>
    </row>
    <row r="844" spans="5:6" x14ac:dyDescent="0.3">
      <c r="E844" s="1">
        <v>44763.4375</v>
      </c>
      <c r="F844">
        <v>0.12964047500000001</v>
      </c>
    </row>
    <row r="845" spans="5:6" x14ac:dyDescent="0.3">
      <c r="E845" s="1">
        <v>44763.447916666664</v>
      </c>
      <c r="F845">
        <v>0.12789215600000001</v>
      </c>
    </row>
    <row r="846" spans="5:6" x14ac:dyDescent="0.3">
      <c r="E846" s="1">
        <v>44763.458333333336</v>
      </c>
      <c r="F846">
        <v>0.124391944</v>
      </c>
    </row>
    <row r="847" spans="5:6" x14ac:dyDescent="0.3">
      <c r="E847" s="1">
        <v>44763.46875</v>
      </c>
      <c r="F847">
        <v>0.12498755</v>
      </c>
    </row>
    <row r="848" spans="5:6" x14ac:dyDescent="0.3">
      <c r="E848" s="1">
        <v>44763.479166666664</v>
      </c>
      <c r="F848">
        <v>0.12674508000000001</v>
      </c>
    </row>
    <row r="849" spans="5:6" x14ac:dyDescent="0.3">
      <c r="E849" s="1">
        <v>44763.489583333336</v>
      </c>
      <c r="F849">
        <v>0.124997046</v>
      </c>
    </row>
    <row r="850" spans="5:6" x14ac:dyDescent="0.3">
      <c r="E850" s="1">
        <v>44763.5</v>
      </c>
      <c r="F850">
        <v>0.129678866</v>
      </c>
    </row>
    <row r="851" spans="5:6" x14ac:dyDescent="0.3">
      <c r="E851" s="1">
        <v>44763.510416666664</v>
      </c>
      <c r="F851">
        <v>0.13142941499999999</v>
      </c>
    </row>
    <row r="852" spans="5:6" x14ac:dyDescent="0.3">
      <c r="E852" s="1">
        <v>44763.520833333336</v>
      </c>
      <c r="F852">
        <v>0.12967172399999999</v>
      </c>
    </row>
    <row r="853" spans="5:6" x14ac:dyDescent="0.3">
      <c r="E853" s="1">
        <v>44763.53125</v>
      </c>
      <c r="F853">
        <v>0.12791648999999999</v>
      </c>
    </row>
    <row r="854" spans="5:6" x14ac:dyDescent="0.3">
      <c r="E854" s="1">
        <v>44763.541666666664</v>
      </c>
      <c r="F854">
        <v>0.129670538</v>
      </c>
    </row>
    <row r="855" spans="5:6" x14ac:dyDescent="0.3">
      <c r="E855" s="1">
        <v>44763.552083333336</v>
      </c>
      <c r="F855">
        <v>0.124995094</v>
      </c>
    </row>
    <row r="856" spans="5:6" x14ac:dyDescent="0.3">
      <c r="E856" s="1">
        <v>44763.5625</v>
      </c>
      <c r="F856">
        <v>0.12615954800000001</v>
      </c>
    </row>
    <row r="857" spans="5:6" x14ac:dyDescent="0.3">
      <c r="E857" s="1">
        <v>44763.572916666664</v>
      </c>
      <c r="F857">
        <v>0.127913573</v>
      </c>
    </row>
    <row r="858" spans="5:6" x14ac:dyDescent="0.3">
      <c r="E858" s="1">
        <v>44763.583333333336</v>
      </c>
      <c r="F858">
        <v>0.126170214</v>
      </c>
    </row>
    <row r="859" spans="5:6" x14ac:dyDescent="0.3">
      <c r="E859" s="1">
        <v>44763.59375</v>
      </c>
      <c r="F859">
        <v>0.127911364</v>
      </c>
    </row>
    <row r="860" spans="5:6" x14ac:dyDescent="0.3">
      <c r="E860" s="1">
        <v>44763.604166666664</v>
      </c>
      <c r="F860">
        <v>0.12147980899999999</v>
      </c>
    </row>
    <row r="861" spans="5:6" x14ac:dyDescent="0.3">
      <c r="E861" s="1">
        <v>44763.614583333336</v>
      </c>
      <c r="F861">
        <v>0.12498552</v>
      </c>
    </row>
    <row r="862" spans="5:6" x14ac:dyDescent="0.3">
      <c r="E862" s="1">
        <v>44763.625</v>
      </c>
      <c r="F862">
        <v>0.12673721900000001</v>
      </c>
    </row>
    <row r="863" spans="5:6" x14ac:dyDescent="0.3">
      <c r="E863" s="1">
        <v>44763.635416666664</v>
      </c>
      <c r="F863">
        <v>0.124401623</v>
      </c>
    </row>
    <row r="864" spans="5:6" x14ac:dyDescent="0.3">
      <c r="E864" s="1">
        <v>44763.645833333336</v>
      </c>
      <c r="F864">
        <v>0.12849660500000001</v>
      </c>
    </row>
    <row r="865" spans="5:6" x14ac:dyDescent="0.3">
      <c r="E865" s="1">
        <v>44763.65625</v>
      </c>
      <c r="F865">
        <v>0.12791401999999999</v>
      </c>
    </row>
    <row r="866" spans="5:6" x14ac:dyDescent="0.3">
      <c r="E866" s="1">
        <v>44763.666666666664</v>
      </c>
      <c r="F866">
        <v>0.127901926</v>
      </c>
    </row>
    <row r="867" spans="5:6" x14ac:dyDescent="0.3">
      <c r="E867" s="1">
        <v>44763.677083333336</v>
      </c>
      <c r="F867">
        <v>0.12614742700000001</v>
      </c>
    </row>
    <row r="868" spans="5:6" x14ac:dyDescent="0.3">
      <c r="E868" s="1">
        <v>44763.6875</v>
      </c>
      <c r="F868">
        <v>0.12789958600000001</v>
      </c>
    </row>
    <row r="869" spans="5:6" x14ac:dyDescent="0.3">
      <c r="E869" s="1">
        <v>44763.697916666664</v>
      </c>
      <c r="F869">
        <v>0.12789931500000001</v>
      </c>
    </row>
    <row r="870" spans="5:6" x14ac:dyDescent="0.3">
      <c r="E870" s="1">
        <v>44763.708333333336</v>
      </c>
      <c r="F870">
        <v>0.12789858200000001</v>
      </c>
    </row>
    <row r="871" spans="5:6" x14ac:dyDescent="0.3">
      <c r="E871" s="1">
        <v>44763.71875</v>
      </c>
      <c r="F871">
        <v>0.129650602</v>
      </c>
    </row>
    <row r="872" spans="5:6" x14ac:dyDescent="0.3">
      <c r="E872" s="1">
        <v>44763.729166666664</v>
      </c>
      <c r="F872">
        <v>0.12906943700000001</v>
      </c>
    </row>
    <row r="873" spans="5:6" x14ac:dyDescent="0.3">
      <c r="E873" s="1">
        <v>44763.739583333336</v>
      </c>
      <c r="F873">
        <v>0.12731661999999999</v>
      </c>
    </row>
    <row r="874" spans="5:6" x14ac:dyDescent="0.3">
      <c r="E874" s="1">
        <v>44763.75</v>
      </c>
      <c r="F874">
        <v>0.12790732099999999</v>
      </c>
    </row>
    <row r="875" spans="5:6" x14ac:dyDescent="0.3">
      <c r="E875" s="1">
        <v>44763.760416666664</v>
      </c>
      <c r="F875">
        <v>0.12790678899999999</v>
      </c>
    </row>
    <row r="876" spans="5:6" x14ac:dyDescent="0.3">
      <c r="E876" s="1">
        <v>44763.770833333336</v>
      </c>
      <c r="F876">
        <v>0.12790584499999999</v>
      </c>
    </row>
    <row r="877" spans="5:6" x14ac:dyDescent="0.3">
      <c r="E877" s="1">
        <v>44763.78125</v>
      </c>
      <c r="F877">
        <v>0.12790484099999999</v>
      </c>
    </row>
    <row r="878" spans="5:6" x14ac:dyDescent="0.3">
      <c r="E878" s="1">
        <v>44763.791666666664</v>
      </c>
      <c r="F878">
        <v>0.12906524999999999</v>
      </c>
    </row>
    <row r="879" spans="5:6" x14ac:dyDescent="0.3">
      <c r="E879" s="1">
        <v>44763.802083333336</v>
      </c>
      <c r="F879">
        <v>0.127902501</v>
      </c>
    </row>
    <row r="880" spans="5:6" x14ac:dyDescent="0.3">
      <c r="E880" s="1">
        <v>44763.8125</v>
      </c>
      <c r="F880">
        <v>0.12731073800000001</v>
      </c>
    </row>
    <row r="881" spans="5:6" x14ac:dyDescent="0.3">
      <c r="E881" s="1">
        <v>44763.822916666664</v>
      </c>
      <c r="F881">
        <v>0.12964290000000001</v>
      </c>
    </row>
    <row r="882" spans="5:6" x14ac:dyDescent="0.3">
      <c r="E882" s="1">
        <v>44763.833333333336</v>
      </c>
      <c r="F882">
        <v>0.12789007799999999</v>
      </c>
    </row>
    <row r="883" spans="5:6" x14ac:dyDescent="0.3">
      <c r="E883" s="1">
        <v>44763.84375</v>
      </c>
      <c r="F883">
        <v>0.12964172400000001</v>
      </c>
    </row>
    <row r="884" spans="5:6" x14ac:dyDescent="0.3">
      <c r="E884" s="1">
        <v>44763.854166666664</v>
      </c>
      <c r="F884">
        <v>0.129060385</v>
      </c>
    </row>
    <row r="885" spans="5:6" x14ac:dyDescent="0.3">
      <c r="E885" s="1">
        <v>44763.864583333336</v>
      </c>
      <c r="F885">
        <v>0.129059696</v>
      </c>
    </row>
    <row r="886" spans="5:6" x14ac:dyDescent="0.3">
      <c r="E886" s="1">
        <v>44763.875</v>
      </c>
      <c r="F886">
        <v>0.129058801</v>
      </c>
    </row>
    <row r="887" spans="5:6" x14ac:dyDescent="0.3">
      <c r="E887" s="1">
        <v>44763.885416666664</v>
      </c>
      <c r="F887">
        <v>0.127886533</v>
      </c>
    </row>
    <row r="888" spans="5:6" x14ac:dyDescent="0.3">
      <c r="E888" s="1">
        <v>44763.895833333336</v>
      </c>
      <c r="F888">
        <v>0.12963762300000001</v>
      </c>
    </row>
    <row r="889" spans="5:6" x14ac:dyDescent="0.3">
      <c r="E889" s="1">
        <v>44763.90625</v>
      </c>
      <c r="F889">
        <v>0.129636791</v>
      </c>
    </row>
    <row r="890" spans="5:6" x14ac:dyDescent="0.3">
      <c r="E890" s="1">
        <v>44763.916666666664</v>
      </c>
      <c r="F890">
        <v>0.128474649</v>
      </c>
    </row>
    <row r="891" spans="5:6" x14ac:dyDescent="0.3">
      <c r="E891" s="1">
        <v>44763.927083333336</v>
      </c>
      <c r="F891">
        <v>0.12964513599999999</v>
      </c>
    </row>
    <row r="892" spans="5:6" x14ac:dyDescent="0.3">
      <c r="E892" s="1">
        <v>44763.9375</v>
      </c>
      <c r="F892">
        <v>0.12964437600000001</v>
      </c>
    </row>
    <row r="893" spans="5:6" x14ac:dyDescent="0.3">
      <c r="E893" s="1">
        <v>44763.947916666664</v>
      </c>
      <c r="F893">
        <v>0.12789178500000001</v>
      </c>
    </row>
    <row r="894" spans="5:6" x14ac:dyDescent="0.3">
      <c r="E894" s="1">
        <v>44763.958333333336</v>
      </c>
      <c r="F894">
        <v>0.12964299200000001</v>
      </c>
    </row>
    <row r="895" spans="5:6" x14ac:dyDescent="0.3">
      <c r="E895" s="1">
        <v>44763.96875</v>
      </c>
      <c r="F895">
        <v>0.13080351800000001</v>
      </c>
    </row>
    <row r="896" spans="5:6" x14ac:dyDescent="0.3">
      <c r="E896" s="1">
        <v>44763.979166666664</v>
      </c>
      <c r="F896">
        <v>0.13080287800000001</v>
      </c>
    </row>
    <row r="897" spans="5:6" x14ac:dyDescent="0.3">
      <c r="E897" s="1">
        <v>44763.989583333336</v>
      </c>
      <c r="F897">
        <v>0.129641118</v>
      </c>
    </row>
    <row r="898" spans="5:6" x14ac:dyDescent="0.3">
      <c r="E898" s="1">
        <v>44764</v>
      </c>
      <c r="F898">
        <v>0.12964055599999999</v>
      </c>
    </row>
    <row r="899" spans="5:6" x14ac:dyDescent="0.3">
      <c r="E899" s="1">
        <v>44764.010416666664</v>
      </c>
      <c r="F899">
        <v>0.12788831000000001</v>
      </c>
    </row>
    <row r="900" spans="5:6" x14ac:dyDescent="0.3">
      <c r="E900" s="1">
        <v>44764.020833333336</v>
      </c>
      <c r="F900">
        <v>0.12963972300000001</v>
      </c>
    </row>
    <row r="901" spans="5:6" x14ac:dyDescent="0.3">
      <c r="E901" s="1">
        <v>44764.03125</v>
      </c>
      <c r="F901">
        <v>0.127877828</v>
      </c>
    </row>
    <row r="902" spans="5:6" x14ac:dyDescent="0.3">
      <c r="E902" s="1">
        <v>44764.041666666664</v>
      </c>
      <c r="F902">
        <v>0.128468418</v>
      </c>
    </row>
    <row r="903" spans="5:6" x14ac:dyDescent="0.3">
      <c r="E903" s="1">
        <v>44764.052083333336</v>
      </c>
      <c r="F903">
        <v>0.12904886400000001</v>
      </c>
    </row>
    <row r="904" spans="5:6" x14ac:dyDescent="0.3">
      <c r="E904" s="1">
        <v>44764.0625</v>
      </c>
      <c r="F904">
        <v>0.13080046000000001</v>
      </c>
    </row>
    <row r="905" spans="5:6" x14ac:dyDescent="0.3">
      <c r="E905" s="1">
        <v>44764.072916666664</v>
      </c>
      <c r="F905">
        <v>0.12788750600000001</v>
      </c>
    </row>
    <row r="906" spans="5:6" x14ac:dyDescent="0.3">
      <c r="E906" s="1">
        <v>44764.083333333336</v>
      </c>
      <c r="F906">
        <v>0.12904865800000001</v>
      </c>
    </row>
    <row r="907" spans="5:6" x14ac:dyDescent="0.3">
      <c r="E907" s="1">
        <v>44764.09375</v>
      </c>
      <c r="F907">
        <v>0.12904858599999999</v>
      </c>
    </row>
    <row r="908" spans="5:6" x14ac:dyDescent="0.3">
      <c r="E908" s="1">
        <v>44764.104166666664</v>
      </c>
      <c r="F908">
        <v>0.12962888</v>
      </c>
    </row>
    <row r="909" spans="5:6" x14ac:dyDescent="0.3">
      <c r="E909" s="1">
        <v>44764.114583333336</v>
      </c>
      <c r="F909">
        <v>0.130799682</v>
      </c>
    </row>
    <row r="910" spans="5:6" x14ac:dyDescent="0.3">
      <c r="E910" s="1">
        <v>44764.125</v>
      </c>
      <c r="F910">
        <v>0.12962832899999999</v>
      </c>
    </row>
    <row r="911" spans="5:6" x14ac:dyDescent="0.3">
      <c r="E911" s="1">
        <v>44764.135416666664</v>
      </c>
      <c r="F911">
        <v>0.13255103200000001</v>
      </c>
    </row>
    <row r="912" spans="5:6" x14ac:dyDescent="0.3">
      <c r="E912" s="1">
        <v>44764.145833333336</v>
      </c>
      <c r="F912">
        <v>0.129627985</v>
      </c>
    </row>
    <row r="913" spans="5:6" x14ac:dyDescent="0.3">
      <c r="E913" s="1">
        <v>44764.15625</v>
      </c>
      <c r="F913">
        <v>0.13137938800000001</v>
      </c>
    </row>
    <row r="914" spans="5:6" x14ac:dyDescent="0.3">
      <c r="E914" s="1">
        <v>44764.166666666664</v>
      </c>
      <c r="F914">
        <v>0.13255029300000001</v>
      </c>
    </row>
    <row r="915" spans="5:6" x14ac:dyDescent="0.3">
      <c r="E915" s="1">
        <v>44764.177083333336</v>
      </c>
      <c r="F915">
        <v>0.12962721499999999</v>
      </c>
    </row>
    <row r="916" spans="5:6" x14ac:dyDescent="0.3">
      <c r="E916" s="1">
        <v>44764.1875</v>
      </c>
      <c r="F916">
        <v>0.13254970899999999</v>
      </c>
    </row>
    <row r="917" spans="5:6" x14ac:dyDescent="0.3">
      <c r="E917" s="1">
        <v>44764.197916666664</v>
      </c>
      <c r="F917">
        <v>0.13137838600000001</v>
      </c>
    </row>
    <row r="918" spans="5:6" x14ac:dyDescent="0.3">
      <c r="E918" s="1">
        <v>44764.208333333336</v>
      </c>
      <c r="F918">
        <v>0.12904611799999999</v>
      </c>
    </row>
    <row r="919" spans="5:6" x14ac:dyDescent="0.3">
      <c r="E919" s="1">
        <v>44764.21875</v>
      </c>
      <c r="F919">
        <v>0.13079776500000001</v>
      </c>
    </row>
    <row r="920" spans="5:6" x14ac:dyDescent="0.3">
      <c r="E920" s="1">
        <v>44764.229166666664</v>
      </c>
      <c r="F920">
        <v>0.13137823500000001</v>
      </c>
    </row>
    <row r="921" spans="5:6" x14ac:dyDescent="0.3">
      <c r="E921" s="1">
        <v>44764.239583333336</v>
      </c>
      <c r="F921">
        <v>0.13254919100000001</v>
      </c>
    </row>
    <row r="922" spans="5:6" x14ac:dyDescent="0.3">
      <c r="E922" s="1">
        <v>44764.25</v>
      </c>
      <c r="F922">
        <v>0.12904550000000001</v>
      </c>
    </row>
    <row r="923" spans="5:6" x14ac:dyDescent="0.3">
      <c r="E923" s="1">
        <v>44764.260416666664</v>
      </c>
      <c r="F923">
        <v>0.13137723300000001</v>
      </c>
    </row>
    <row r="924" spans="5:6" x14ac:dyDescent="0.3">
      <c r="E924" s="1">
        <v>44764.270833333336</v>
      </c>
      <c r="F924">
        <v>0.13137666200000001</v>
      </c>
    </row>
    <row r="925" spans="5:6" x14ac:dyDescent="0.3">
      <c r="E925" s="1">
        <v>44764.28125</v>
      </c>
      <c r="F925">
        <v>0.12962465500000001</v>
      </c>
    </row>
    <row r="926" spans="5:6" x14ac:dyDescent="0.3">
      <c r="E926" s="1">
        <v>44764.291666666664</v>
      </c>
      <c r="F926">
        <v>0.13079549500000001</v>
      </c>
    </row>
    <row r="927" spans="5:6" x14ac:dyDescent="0.3">
      <c r="E927" s="1">
        <v>44764.302083333336</v>
      </c>
      <c r="F927">
        <v>0.130795421</v>
      </c>
    </row>
    <row r="928" spans="5:6" x14ac:dyDescent="0.3">
      <c r="E928" s="1">
        <v>44764.3125</v>
      </c>
      <c r="F928">
        <v>0.12788281600000001</v>
      </c>
    </row>
    <row r="929" spans="5:6" x14ac:dyDescent="0.3">
      <c r="E929" s="1">
        <v>44764.322916666664</v>
      </c>
      <c r="F929">
        <v>0.13138608900000001</v>
      </c>
    </row>
    <row r="930" spans="5:6" x14ac:dyDescent="0.3">
      <c r="E930" s="1">
        <v>44764.333333333336</v>
      </c>
      <c r="F930">
        <v>0.13138645500000001</v>
      </c>
    </row>
    <row r="931" spans="5:6" x14ac:dyDescent="0.3">
      <c r="E931" s="1">
        <v>44764.34375</v>
      </c>
      <c r="F931">
        <v>0.12963528799999999</v>
      </c>
    </row>
    <row r="932" spans="5:6" x14ac:dyDescent="0.3">
      <c r="E932" s="1">
        <v>44764.354166666664</v>
      </c>
      <c r="F932">
        <v>0.12846448399999999</v>
      </c>
    </row>
    <row r="933" spans="5:6" x14ac:dyDescent="0.3">
      <c r="E933" s="1">
        <v>44764.364583333336</v>
      </c>
      <c r="F933">
        <v>0.128465094</v>
      </c>
    </row>
    <row r="934" spans="5:6" x14ac:dyDescent="0.3">
      <c r="E934" s="1">
        <v>44764.375</v>
      </c>
      <c r="F934">
        <v>0.12963722499999999</v>
      </c>
    </row>
    <row r="935" spans="5:6" x14ac:dyDescent="0.3">
      <c r="E935" s="1">
        <v>44764.385416666664</v>
      </c>
      <c r="F935">
        <v>0.13255183600000001</v>
      </c>
    </row>
    <row r="936" spans="5:6" x14ac:dyDescent="0.3">
      <c r="E936" s="1">
        <v>44764.395833333336</v>
      </c>
      <c r="F936">
        <v>0.12847004400000001</v>
      </c>
    </row>
    <row r="937" spans="5:6" x14ac:dyDescent="0.3">
      <c r="E937" s="1">
        <v>44764.40625</v>
      </c>
      <c r="F937">
        <v>0.127882316</v>
      </c>
    </row>
    <row r="938" spans="5:6" x14ac:dyDescent="0.3">
      <c r="E938" s="1">
        <v>44764.416666666664</v>
      </c>
      <c r="F938">
        <v>0.12847533</v>
      </c>
    </row>
    <row r="939" spans="5:6" x14ac:dyDescent="0.3">
      <c r="E939" s="1">
        <v>44764.427083333336</v>
      </c>
      <c r="F939">
        <v>0.12847830800000001</v>
      </c>
    </row>
    <row r="940" spans="5:6" x14ac:dyDescent="0.3">
      <c r="E940" s="1">
        <v>44764.4375</v>
      </c>
      <c r="F940">
        <v>0.12614905300000001</v>
      </c>
    </row>
    <row r="941" spans="5:6" x14ac:dyDescent="0.3">
      <c r="E941" s="1">
        <v>44764.447916666664</v>
      </c>
      <c r="F941">
        <v>0.127904238</v>
      </c>
    </row>
    <row r="942" spans="5:6" x14ac:dyDescent="0.3">
      <c r="E942" s="1">
        <v>44764.458333333336</v>
      </c>
      <c r="F942">
        <v>0.12498176900000001</v>
      </c>
    </row>
    <row r="943" spans="5:6" x14ac:dyDescent="0.3">
      <c r="E943" s="1">
        <v>44764.46875</v>
      </c>
      <c r="F943">
        <v>0.12790618600000001</v>
      </c>
    </row>
    <row r="944" spans="5:6" x14ac:dyDescent="0.3">
      <c r="E944" s="1">
        <v>44764.479166666664</v>
      </c>
      <c r="F944">
        <v>0.12790664800000001</v>
      </c>
    </row>
    <row r="945" spans="5:6" x14ac:dyDescent="0.3">
      <c r="E945" s="1">
        <v>44764.489583333336</v>
      </c>
      <c r="F945">
        <v>0.12381254799999999</v>
      </c>
    </row>
    <row r="946" spans="5:6" x14ac:dyDescent="0.3">
      <c r="E946" s="1">
        <v>44764.5</v>
      </c>
      <c r="F946">
        <v>0.124987295</v>
      </c>
    </row>
    <row r="947" spans="5:6" x14ac:dyDescent="0.3">
      <c r="E947" s="1">
        <v>44764.510416666664</v>
      </c>
      <c r="F947">
        <v>0.12616001600000001</v>
      </c>
    </row>
    <row r="948" spans="5:6" x14ac:dyDescent="0.3">
      <c r="E948" s="1">
        <v>44764.520833333336</v>
      </c>
      <c r="F948">
        <v>0.12615911599999999</v>
      </c>
    </row>
    <row r="949" spans="5:6" x14ac:dyDescent="0.3">
      <c r="E949" s="1">
        <v>44764.53125</v>
      </c>
      <c r="F949">
        <v>0.129662834</v>
      </c>
    </row>
    <row r="950" spans="5:6" x14ac:dyDescent="0.3">
      <c r="E950" s="1">
        <v>44764.541666666664</v>
      </c>
      <c r="F950">
        <v>0.12965143500000001</v>
      </c>
    </row>
    <row r="951" spans="5:6" x14ac:dyDescent="0.3">
      <c r="E951" s="1">
        <v>44764.552083333336</v>
      </c>
      <c r="F951">
        <v>0.12790779299999999</v>
      </c>
    </row>
    <row r="952" spans="5:6" x14ac:dyDescent="0.3">
      <c r="E952" s="1">
        <v>44764.5625</v>
      </c>
      <c r="F952">
        <v>0.12965923200000001</v>
      </c>
    </row>
    <row r="953" spans="5:6" x14ac:dyDescent="0.3">
      <c r="E953" s="1">
        <v>44764.572916666664</v>
      </c>
      <c r="F953">
        <v>0.12964789600000001</v>
      </c>
    </row>
    <row r="954" spans="5:6" x14ac:dyDescent="0.3">
      <c r="E954" s="1">
        <v>44764.583333333336</v>
      </c>
      <c r="F954">
        <v>0.13432307299999999</v>
      </c>
    </row>
    <row r="955" spans="5:6" x14ac:dyDescent="0.3">
      <c r="E955" s="1">
        <v>44764.59375</v>
      </c>
      <c r="F955">
        <v>0.13139864400000001</v>
      </c>
    </row>
    <row r="956" spans="5:6" x14ac:dyDescent="0.3">
      <c r="E956" s="1">
        <v>44764.604166666664</v>
      </c>
      <c r="F956">
        <v>0.131398709</v>
      </c>
    </row>
    <row r="957" spans="5:6" x14ac:dyDescent="0.3">
      <c r="E957" s="1">
        <v>44764.614583333336</v>
      </c>
      <c r="F957">
        <v>0.13139864400000001</v>
      </c>
    </row>
    <row r="958" spans="5:6" x14ac:dyDescent="0.3">
      <c r="E958" s="1">
        <v>44764.625</v>
      </c>
      <c r="F958">
        <v>0.13081744200000001</v>
      </c>
    </row>
    <row r="959" spans="5:6" x14ac:dyDescent="0.3">
      <c r="E959" s="1">
        <v>44764.635416666664</v>
      </c>
      <c r="F959">
        <v>0.13081694199999999</v>
      </c>
    </row>
    <row r="960" spans="5:6" x14ac:dyDescent="0.3">
      <c r="E960" s="1">
        <v>44764.645833333336</v>
      </c>
      <c r="F960">
        <v>0.13256917300000001</v>
      </c>
    </row>
    <row r="961" spans="5:6" x14ac:dyDescent="0.3">
      <c r="E961" s="1">
        <v>44764.65625</v>
      </c>
      <c r="F961">
        <v>0.13139806200000001</v>
      </c>
    </row>
    <row r="962" spans="5:6" x14ac:dyDescent="0.3">
      <c r="E962" s="1">
        <v>44764.666666666664</v>
      </c>
      <c r="F962">
        <v>0.13256991100000001</v>
      </c>
    </row>
    <row r="963" spans="5:6" x14ac:dyDescent="0.3">
      <c r="E963" s="1">
        <v>44764.677083333336</v>
      </c>
      <c r="F963">
        <v>0.132569834</v>
      </c>
    </row>
    <row r="964" spans="5:6" x14ac:dyDescent="0.3">
      <c r="E964" s="1">
        <v>44764.6875</v>
      </c>
      <c r="F964">
        <v>0.13256946999999999</v>
      </c>
    </row>
    <row r="965" spans="5:6" x14ac:dyDescent="0.3">
      <c r="E965" s="1">
        <v>44764.697916666664</v>
      </c>
      <c r="F965">
        <v>0.135493101</v>
      </c>
    </row>
    <row r="966" spans="5:6" x14ac:dyDescent="0.3">
      <c r="E966" s="1">
        <v>44764.708333333336</v>
      </c>
      <c r="F966">
        <v>0.12964518999999999</v>
      </c>
    </row>
    <row r="967" spans="5:6" x14ac:dyDescent="0.3">
      <c r="E967" s="1">
        <v>44764.71875</v>
      </c>
      <c r="F967">
        <v>0.13256895199999999</v>
      </c>
    </row>
    <row r="968" spans="5:6" x14ac:dyDescent="0.3">
      <c r="E968" s="1">
        <v>44764.729166666664</v>
      </c>
      <c r="F968">
        <v>0.132568886</v>
      </c>
    </row>
    <row r="969" spans="5:6" x14ac:dyDescent="0.3">
      <c r="E969" s="1">
        <v>44764.739583333336</v>
      </c>
      <c r="F969">
        <v>0.13081672799999999</v>
      </c>
    </row>
    <row r="970" spans="5:6" x14ac:dyDescent="0.3">
      <c r="E970" s="1">
        <v>44764.75</v>
      </c>
      <c r="F970">
        <v>0.132568886</v>
      </c>
    </row>
    <row r="971" spans="5:6" x14ac:dyDescent="0.3">
      <c r="E971" s="1">
        <v>44764.760416666664</v>
      </c>
      <c r="F971">
        <v>0.134320727</v>
      </c>
    </row>
    <row r="972" spans="5:6" x14ac:dyDescent="0.3">
      <c r="E972" s="1">
        <v>44764.770833333336</v>
      </c>
      <c r="F972">
        <v>0.13081601500000001</v>
      </c>
    </row>
    <row r="973" spans="5:6" x14ac:dyDescent="0.3">
      <c r="E973" s="1">
        <v>44764.78125</v>
      </c>
      <c r="F973">
        <v>0.13256807100000001</v>
      </c>
    </row>
    <row r="974" spans="5:6" x14ac:dyDescent="0.3">
      <c r="E974" s="1">
        <v>44764.791666666664</v>
      </c>
      <c r="F974">
        <v>0.13081516200000001</v>
      </c>
    </row>
    <row r="975" spans="5:6" x14ac:dyDescent="0.3">
      <c r="E975" s="1">
        <v>44764.802083333336</v>
      </c>
      <c r="F975">
        <v>0.12964261899999999</v>
      </c>
    </row>
    <row r="976" spans="5:6" x14ac:dyDescent="0.3">
      <c r="E976" s="1">
        <v>44764.8125</v>
      </c>
      <c r="F976">
        <v>0.12906079600000001</v>
      </c>
    </row>
    <row r="977" spans="5:6" x14ac:dyDescent="0.3">
      <c r="E977" s="1">
        <v>44764.822916666664</v>
      </c>
      <c r="F977">
        <v>0.12964040199999999</v>
      </c>
    </row>
    <row r="978" spans="5:6" x14ac:dyDescent="0.3">
      <c r="E978" s="1">
        <v>44764.833333333336</v>
      </c>
      <c r="F978">
        <v>0.12963936100000001</v>
      </c>
    </row>
    <row r="979" spans="5:6" x14ac:dyDescent="0.3">
      <c r="E979" s="1">
        <v>44764.84375</v>
      </c>
      <c r="F979">
        <v>0.12905770999999999</v>
      </c>
    </row>
    <row r="980" spans="5:6" x14ac:dyDescent="0.3">
      <c r="E980" s="1">
        <v>44764.854166666664</v>
      </c>
      <c r="F980">
        <v>0.129056743</v>
      </c>
    </row>
    <row r="981" spans="5:6" x14ac:dyDescent="0.3">
      <c r="E981" s="1">
        <v>44764.864583333336</v>
      </c>
      <c r="F981">
        <v>0.12963652000000001</v>
      </c>
    </row>
    <row r="982" spans="5:6" x14ac:dyDescent="0.3">
      <c r="E982" s="1">
        <v>44764.875</v>
      </c>
      <c r="F982">
        <v>0.12788365099999999</v>
      </c>
    </row>
    <row r="983" spans="5:6" x14ac:dyDescent="0.3">
      <c r="E983" s="1">
        <v>44764.885416666664</v>
      </c>
      <c r="F983">
        <v>0.129634782</v>
      </c>
    </row>
    <row r="984" spans="5:6" x14ac:dyDescent="0.3">
      <c r="E984" s="1">
        <v>44764.895833333336</v>
      </c>
      <c r="F984">
        <v>0.130805222</v>
      </c>
    </row>
    <row r="985" spans="5:6" x14ac:dyDescent="0.3">
      <c r="E985" s="1">
        <v>44764.90625</v>
      </c>
      <c r="F985">
        <v>0.13138506699999999</v>
      </c>
    </row>
    <row r="986" spans="5:6" x14ac:dyDescent="0.3">
      <c r="E986" s="1">
        <v>44764.916666666664</v>
      </c>
      <c r="F986">
        <v>0.12905195</v>
      </c>
    </row>
    <row r="987" spans="5:6" x14ac:dyDescent="0.3">
      <c r="E987" s="1">
        <v>44764.927083333336</v>
      </c>
      <c r="F987">
        <v>0.129632003</v>
      </c>
    </row>
    <row r="988" spans="5:6" x14ac:dyDescent="0.3">
      <c r="E988" s="1">
        <v>44764.9375</v>
      </c>
      <c r="F988">
        <v>0.129641534</v>
      </c>
    </row>
    <row r="989" spans="5:6" x14ac:dyDescent="0.3">
      <c r="E989" s="1">
        <v>44764.947916666664</v>
      </c>
      <c r="F989">
        <v>0.12963103500000001</v>
      </c>
    </row>
    <row r="990" spans="5:6" x14ac:dyDescent="0.3">
      <c r="E990" s="1">
        <v>44764.958333333336</v>
      </c>
      <c r="F990">
        <v>0.128469363</v>
      </c>
    </row>
    <row r="991" spans="5:6" x14ac:dyDescent="0.3">
      <c r="E991" s="1">
        <v>44764.96875</v>
      </c>
      <c r="F991">
        <v>0.130801312</v>
      </c>
    </row>
    <row r="992" spans="5:6" x14ac:dyDescent="0.3">
      <c r="E992" s="1">
        <v>44764.979166666664</v>
      </c>
      <c r="F992">
        <v>0.13080088600000001</v>
      </c>
    </row>
    <row r="993" spans="5:6" x14ac:dyDescent="0.3">
      <c r="E993" s="1">
        <v>44764.989583333336</v>
      </c>
      <c r="F993">
        <v>0.129639379</v>
      </c>
    </row>
    <row r="994" spans="5:6" x14ac:dyDescent="0.3">
      <c r="E994" s="1">
        <v>44765</v>
      </c>
      <c r="F994">
        <v>0.12788743599999999</v>
      </c>
    </row>
    <row r="995" spans="5:6" x14ac:dyDescent="0.3">
      <c r="E995" s="1">
        <v>44765.010416666664</v>
      </c>
      <c r="F995">
        <v>0.129638963</v>
      </c>
    </row>
    <row r="996" spans="5:6" x14ac:dyDescent="0.3">
      <c r="E996" s="1">
        <v>44765.020833333336</v>
      </c>
      <c r="F996">
        <v>0.13079975699999999</v>
      </c>
    </row>
    <row r="997" spans="5:6" x14ac:dyDescent="0.3">
      <c r="E997" s="1">
        <v>44765.03125</v>
      </c>
      <c r="F997">
        <v>0.13079939500000001</v>
      </c>
    </row>
    <row r="998" spans="5:6" x14ac:dyDescent="0.3">
      <c r="E998" s="1">
        <v>44765.041666666664</v>
      </c>
      <c r="F998">
        <v>0.127886161</v>
      </c>
    </row>
    <row r="999" spans="5:6" x14ac:dyDescent="0.3">
      <c r="E999" s="1">
        <v>44765.052083333336</v>
      </c>
      <c r="F999">
        <v>0.12904680700000001</v>
      </c>
    </row>
    <row r="1000" spans="5:6" x14ac:dyDescent="0.3">
      <c r="E1000" s="1">
        <v>44765.0625</v>
      </c>
      <c r="F1000">
        <v>0.12612368900000001</v>
      </c>
    </row>
    <row r="1001" spans="5:6" x14ac:dyDescent="0.3">
      <c r="E1001" s="1">
        <v>44765.072916666664</v>
      </c>
      <c r="F1001">
        <v>0.12787501600000001</v>
      </c>
    </row>
    <row r="1002" spans="5:6" x14ac:dyDescent="0.3">
      <c r="E1002" s="1">
        <v>44765.083333333336</v>
      </c>
      <c r="F1002">
        <v>0.13137780399999999</v>
      </c>
    </row>
    <row r="1003" spans="5:6" x14ac:dyDescent="0.3">
      <c r="E1003" s="1">
        <v>44765.09375</v>
      </c>
      <c r="F1003">
        <v>0.12962569500000001</v>
      </c>
    </row>
    <row r="1004" spans="5:6" x14ac:dyDescent="0.3">
      <c r="E1004" s="1">
        <v>44765.104166666664</v>
      </c>
      <c r="F1004">
        <v>0.12787374100000001</v>
      </c>
    </row>
    <row r="1005" spans="5:6" x14ac:dyDescent="0.3">
      <c r="E1005" s="1">
        <v>44765.114583333336</v>
      </c>
      <c r="F1005">
        <v>0.129624925</v>
      </c>
    </row>
    <row r="1006" spans="5:6" x14ac:dyDescent="0.3">
      <c r="E1006" s="1">
        <v>44765.125</v>
      </c>
      <c r="F1006">
        <v>0.13137608000000001</v>
      </c>
    </row>
    <row r="1007" spans="5:6" x14ac:dyDescent="0.3">
      <c r="E1007" s="1">
        <v>44765.135416666664</v>
      </c>
      <c r="F1007">
        <v>0.129624093</v>
      </c>
    </row>
    <row r="1008" spans="5:6" x14ac:dyDescent="0.3">
      <c r="E1008" s="1">
        <v>44765.145833333336</v>
      </c>
      <c r="F1008">
        <v>0.13137521799999999</v>
      </c>
    </row>
    <row r="1009" spans="5:6" x14ac:dyDescent="0.3">
      <c r="E1009" s="1">
        <v>44765.15625</v>
      </c>
      <c r="F1009">
        <v>0.129042826</v>
      </c>
    </row>
    <row r="1010" spans="5:6" x14ac:dyDescent="0.3">
      <c r="E1010" s="1">
        <v>44765.166666666664</v>
      </c>
      <c r="F1010">
        <v>0.12962298899999999</v>
      </c>
    </row>
    <row r="1011" spans="5:6" x14ac:dyDescent="0.3">
      <c r="E1011" s="1">
        <v>44765.177083333336</v>
      </c>
      <c r="F1011">
        <v>0.13079361</v>
      </c>
    </row>
    <row r="1012" spans="5:6" x14ac:dyDescent="0.3">
      <c r="E1012" s="1">
        <v>44765.1875</v>
      </c>
      <c r="F1012">
        <v>0.12962226099999999</v>
      </c>
    </row>
    <row r="1013" spans="5:6" x14ac:dyDescent="0.3">
      <c r="E1013" s="1">
        <v>44765.197916666664</v>
      </c>
      <c r="F1013">
        <v>0.12962198</v>
      </c>
    </row>
    <row r="1014" spans="5:6" x14ac:dyDescent="0.3">
      <c r="E1014" s="1">
        <v>44765.208333333336</v>
      </c>
      <c r="F1014">
        <v>0.13137310599999999</v>
      </c>
    </row>
    <row r="1015" spans="5:6" x14ac:dyDescent="0.3">
      <c r="E1015" s="1">
        <v>44765.21875</v>
      </c>
      <c r="F1015">
        <v>0.13137273899999999</v>
      </c>
    </row>
    <row r="1016" spans="5:6" x14ac:dyDescent="0.3">
      <c r="E1016" s="1">
        <v>44765.229166666664</v>
      </c>
      <c r="F1016">
        <v>0.12962101200000001</v>
      </c>
    </row>
    <row r="1017" spans="5:6" x14ac:dyDescent="0.3">
      <c r="E1017" s="1">
        <v>44765.239583333336</v>
      </c>
      <c r="F1017">
        <v>0.12962073099999999</v>
      </c>
    </row>
    <row r="1018" spans="5:6" x14ac:dyDescent="0.3">
      <c r="E1018" s="1">
        <v>44765.25</v>
      </c>
      <c r="F1018">
        <v>0.129630458</v>
      </c>
    </row>
    <row r="1019" spans="5:6" x14ac:dyDescent="0.3">
      <c r="E1019" s="1">
        <v>44765.260416666664</v>
      </c>
      <c r="F1019">
        <v>0.130791085</v>
      </c>
    </row>
    <row r="1020" spans="5:6" x14ac:dyDescent="0.3">
      <c r="E1020" s="1">
        <v>44765.270833333336</v>
      </c>
      <c r="F1020">
        <v>0.130790872</v>
      </c>
    </row>
    <row r="1021" spans="5:6" x14ac:dyDescent="0.3">
      <c r="E1021" s="1">
        <v>44765.28125</v>
      </c>
      <c r="F1021">
        <v>0.13138128199999999</v>
      </c>
    </row>
    <row r="1022" spans="5:6" x14ac:dyDescent="0.3">
      <c r="E1022" s="1">
        <v>44765.291666666664</v>
      </c>
      <c r="F1022">
        <v>0.13138128199999999</v>
      </c>
    </row>
    <row r="1023" spans="5:6" x14ac:dyDescent="0.3">
      <c r="E1023" s="1">
        <v>44765.302083333336</v>
      </c>
      <c r="F1023">
        <v>0.129629937</v>
      </c>
    </row>
    <row r="1024" spans="5:6" x14ac:dyDescent="0.3">
      <c r="E1024" s="1">
        <v>44765.3125</v>
      </c>
      <c r="F1024">
        <v>0.129630146</v>
      </c>
    </row>
    <row r="1025" spans="5:6" x14ac:dyDescent="0.3">
      <c r="E1025" s="1">
        <v>44765.322916666664</v>
      </c>
      <c r="F1025">
        <v>0.129630458</v>
      </c>
    </row>
    <row r="1026" spans="5:6" x14ac:dyDescent="0.3">
      <c r="E1026" s="1">
        <v>44765.333333333336</v>
      </c>
      <c r="F1026">
        <v>0.12612812500000001</v>
      </c>
    </row>
    <row r="1027" spans="5:6" x14ac:dyDescent="0.3">
      <c r="E1027" s="1">
        <v>44765.34375</v>
      </c>
      <c r="F1027">
        <v>0.131383254</v>
      </c>
    </row>
    <row r="1028" spans="5:6" x14ac:dyDescent="0.3">
      <c r="E1028" s="1">
        <v>44765.354166666664</v>
      </c>
      <c r="F1028">
        <v>0.12963253999999999</v>
      </c>
    </row>
    <row r="1029" spans="5:6" x14ac:dyDescent="0.3">
      <c r="E1029" s="1">
        <v>44765.364583333336</v>
      </c>
      <c r="F1029">
        <v>0.127881943</v>
      </c>
    </row>
    <row r="1030" spans="5:6" x14ac:dyDescent="0.3">
      <c r="E1030" s="1">
        <v>44765.375</v>
      </c>
      <c r="F1030">
        <v>0.127883148</v>
      </c>
    </row>
    <row r="1031" spans="5:6" x14ac:dyDescent="0.3">
      <c r="E1031" s="1">
        <v>44765.385416666664</v>
      </c>
      <c r="F1031">
        <v>0.12788469399999999</v>
      </c>
    </row>
    <row r="1032" spans="5:6" x14ac:dyDescent="0.3">
      <c r="E1032" s="1">
        <v>44765.395833333336</v>
      </c>
      <c r="F1032">
        <v>0.128466995</v>
      </c>
    </row>
    <row r="1033" spans="5:6" x14ac:dyDescent="0.3">
      <c r="E1033" s="1">
        <v>44765.40625</v>
      </c>
      <c r="F1033">
        <v>0.12788843999999999</v>
      </c>
    </row>
    <row r="1034" spans="5:6" x14ac:dyDescent="0.3">
      <c r="E1034" s="1">
        <v>44765.416666666664</v>
      </c>
      <c r="F1034">
        <v>0.126719676</v>
      </c>
    </row>
    <row r="1035" spans="5:6" x14ac:dyDescent="0.3">
      <c r="E1035" s="1">
        <v>44765.427083333336</v>
      </c>
      <c r="F1035">
        <v>0.12614201899999999</v>
      </c>
    </row>
    <row r="1036" spans="5:6" x14ac:dyDescent="0.3">
      <c r="E1036" s="1">
        <v>44765.4375</v>
      </c>
      <c r="F1036">
        <v>0.124393395</v>
      </c>
    </row>
    <row r="1037" spans="5:6" x14ac:dyDescent="0.3">
      <c r="E1037" s="1">
        <v>44765.447916666664</v>
      </c>
      <c r="F1037">
        <v>0.129062854</v>
      </c>
    </row>
    <row r="1038" spans="5:6" x14ac:dyDescent="0.3">
      <c r="E1038" s="1">
        <v>44765.458333333336</v>
      </c>
      <c r="F1038">
        <v>0.12790511199999999</v>
      </c>
    </row>
    <row r="1039" spans="5:6" x14ac:dyDescent="0.3">
      <c r="E1039" s="1">
        <v>44765.46875</v>
      </c>
      <c r="F1039">
        <v>0.124985164</v>
      </c>
    </row>
    <row r="1040" spans="5:6" x14ac:dyDescent="0.3">
      <c r="E1040" s="1">
        <v>44765.479166666664</v>
      </c>
      <c r="F1040">
        <v>0.121483965</v>
      </c>
    </row>
    <row r="1041" spans="5:6" x14ac:dyDescent="0.3">
      <c r="E1041" s="1">
        <v>44765.489583333336</v>
      </c>
      <c r="F1041">
        <v>0.12324060000000001</v>
      </c>
    </row>
    <row r="1042" spans="5:6" x14ac:dyDescent="0.3">
      <c r="E1042" s="1">
        <v>44765.5</v>
      </c>
      <c r="F1042">
        <v>0.123244044</v>
      </c>
    </row>
    <row r="1043" spans="5:6" x14ac:dyDescent="0.3">
      <c r="E1043" s="1">
        <v>44765.510416666664</v>
      </c>
      <c r="F1043">
        <v>0.12616245000000001</v>
      </c>
    </row>
    <row r="1044" spans="5:6" x14ac:dyDescent="0.3">
      <c r="E1044" s="1">
        <v>44765.520833333336</v>
      </c>
      <c r="F1044">
        <v>0.121496834</v>
      </c>
    </row>
    <row r="1045" spans="5:6" x14ac:dyDescent="0.3">
      <c r="E1045" s="1">
        <v>44765.53125</v>
      </c>
      <c r="F1045">
        <v>0.122661193</v>
      </c>
    </row>
    <row r="1046" spans="5:6" x14ac:dyDescent="0.3">
      <c r="E1046" s="1">
        <v>44765.541666666664</v>
      </c>
      <c r="F1046">
        <v>0.124997899</v>
      </c>
    </row>
    <row r="1047" spans="5:6" x14ac:dyDescent="0.3">
      <c r="E1047" s="1">
        <v>44765.552083333336</v>
      </c>
      <c r="F1047">
        <v>0.119739705</v>
      </c>
    </row>
    <row r="1048" spans="5:6" x14ac:dyDescent="0.3">
      <c r="E1048" s="1">
        <v>44765.5625</v>
      </c>
      <c r="F1048">
        <v>0.122667656</v>
      </c>
    </row>
    <row r="1049" spans="5:6" x14ac:dyDescent="0.3">
      <c r="E1049" s="1">
        <v>44765.572916666664</v>
      </c>
      <c r="F1049">
        <v>0.12266956900000001</v>
      </c>
    </row>
    <row r="1050" spans="5:6" x14ac:dyDescent="0.3">
      <c r="E1050" s="1">
        <v>44765.583333333336</v>
      </c>
      <c r="F1050">
        <v>0.121508572</v>
      </c>
    </row>
    <row r="1051" spans="5:6" x14ac:dyDescent="0.3">
      <c r="E1051" s="1">
        <v>44765.59375</v>
      </c>
      <c r="F1051">
        <v>0.12268227199999999</v>
      </c>
    </row>
    <row r="1052" spans="5:6" x14ac:dyDescent="0.3">
      <c r="E1052" s="1">
        <v>44765.604166666664</v>
      </c>
      <c r="F1052">
        <v>0.124436622</v>
      </c>
    </row>
    <row r="1053" spans="5:6" x14ac:dyDescent="0.3">
      <c r="E1053" s="1">
        <v>44765.614583333336</v>
      </c>
      <c r="F1053">
        <v>0.120928481</v>
      </c>
    </row>
    <row r="1054" spans="5:6" x14ac:dyDescent="0.3">
      <c r="E1054" s="1">
        <v>44765.625</v>
      </c>
      <c r="F1054">
        <v>0.122680305</v>
      </c>
    </row>
    <row r="1055" spans="5:6" x14ac:dyDescent="0.3">
      <c r="E1055" s="1">
        <v>44765.635416666664</v>
      </c>
      <c r="F1055">
        <v>0.121504346</v>
      </c>
    </row>
    <row r="1056" spans="5:6" x14ac:dyDescent="0.3">
      <c r="E1056" s="1">
        <v>44765.645833333336</v>
      </c>
      <c r="F1056">
        <v>0.117993685</v>
      </c>
    </row>
    <row r="1057" spans="5:6" x14ac:dyDescent="0.3">
      <c r="E1057" s="1">
        <v>44765.65625</v>
      </c>
      <c r="F1057">
        <v>0.12266954099999999</v>
      </c>
    </row>
    <row r="1058" spans="5:6" x14ac:dyDescent="0.3">
      <c r="E1058" s="1">
        <v>44765.666666666664</v>
      </c>
      <c r="F1058">
        <v>0.121494747</v>
      </c>
    </row>
    <row r="1059" spans="5:6" x14ac:dyDescent="0.3">
      <c r="E1059" s="1">
        <v>44765.677083333336</v>
      </c>
      <c r="F1059">
        <v>0.123245612</v>
      </c>
    </row>
    <row r="1060" spans="5:6" x14ac:dyDescent="0.3">
      <c r="E1060" s="1">
        <v>44765.6875</v>
      </c>
      <c r="F1060">
        <v>0.12324368199999999</v>
      </c>
    </row>
    <row r="1061" spans="5:6" x14ac:dyDescent="0.3">
      <c r="E1061" s="1">
        <v>44765.697916666664</v>
      </c>
      <c r="F1061">
        <v>0.124413938</v>
      </c>
    </row>
    <row r="1062" spans="5:6" x14ac:dyDescent="0.3">
      <c r="E1062" s="1">
        <v>44765.708333333336</v>
      </c>
      <c r="F1062">
        <v>0.12148785199999999</v>
      </c>
    </row>
    <row r="1063" spans="5:6" x14ac:dyDescent="0.3">
      <c r="E1063" s="1">
        <v>44765.71875</v>
      </c>
      <c r="F1063">
        <v>0.12440138100000001</v>
      </c>
    </row>
    <row r="1064" spans="5:6" x14ac:dyDescent="0.3">
      <c r="E1064" s="1">
        <v>44765.729166666664</v>
      </c>
      <c r="F1064">
        <v>0.124400264</v>
      </c>
    </row>
    <row r="1065" spans="5:6" x14ac:dyDescent="0.3">
      <c r="E1065" s="1">
        <v>44765.739583333336</v>
      </c>
      <c r="F1065">
        <v>0.12439926799999999</v>
      </c>
    </row>
    <row r="1066" spans="5:6" x14ac:dyDescent="0.3">
      <c r="E1066" s="1">
        <v>44765.75</v>
      </c>
      <c r="F1066">
        <v>0.12264570299999999</v>
      </c>
    </row>
    <row r="1067" spans="5:6" x14ac:dyDescent="0.3">
      <c r="E1067" s="1">
        <v>44765.760416666664</v>
      </c>
      <c r="F1067">
        <v>0.125569444</v>
      </c>
    </row>
    <row r="1068" spans="5:6" x14ac:dyDescent="0.3">
      <c r="E1068" s="1">
        <v>44765.770833333336</v>
      </c>
      <c r="F1068">
        <v>0.122644094</v>
      </c>
    </row>
    <row r="1069" spans="5:6" x14ac:dyDescent="0.3">
      <c r="E1069" s="1">
        <v>44765.78125</v>
      </c>
      <c r="F1069">
        <v>0.125567343</v>
      </c>
    </row>
    <row r="1070" spans="5:6" x14ac:dyDescent="0.3">
      <c r="E1070" s="1">
        <v>44765.791666666664</v>
      </c>
      <c r="F1070">
        <v>0.12731854400000001</v>
      </c>
    </row>
    <row r="1071" spans="5:6" x14ac:dyDescent="0.3">
      <c r="E1071" s="1">
        <v>44765.802083333336</v>
      </c>
      <c r="F1071">
        <v>0.12556440999999999</v>
      </c>
    </row>
    <row r="1072" spans="5:6" x14ac:dyDescent="0.3">
      <c r="E1072" s="1">
        <v>44765.8125</v>
      </c>
      <c r="F1072">
        <v>0.12614368400000001</v>
      </c>
    </row>
    <row r="1073" spans="5:6" x14ac:dyDescent="0.3">
      <c r="E1073" s="1">
        <v>44765.822916666664</v>
      </c>
      <c r="F1073">
        <v>0.127894696</v>
      </c>
    </row>
    <row r="1074" spans="5:6" x14ac:dyDescent="0.3">
      <c r="E1074" s="1">
        <v>44765.833333333336</v>
      </c>
      <c r="F1074">
        <v>0.12614110100000001</v>
      </c>
    </row>
    <row r="1075" spans="5:6" x14ac:dyDescent="0.3">
      <c r="E1075" s="1">
        <v>44765.84375</v>
      </c>
      <c r="F1075">
        <v>0.12613994000000001</v>
      </c>
    </row>
    <row r="1076" spans="5:6" x14ac:dyDescent="0.3">
      <c r="E1076" s="1">
        <v>44765.854166666664</v>
      </c>
      <c r="F1076">
        <v>0.125558173</v>
      </c>
    </row>
    <row r="1077" spans="5:6" x14ac:dyDescent="0.3">
      <c r="E1077" s="1">
        <v>44765.864583333336</v>
      </c>
      <c r="F1077">
        <v>0.12555715100000001</v>
      </c>
    </row>
    <row r="1078" spans="5:6" x14ac:dyDescent="0.3">
      <c r="E1078" s="1">
        <v>44765.875</v>
      </c>
      <c r="F1078">
        <v>0.12614699200000001</v>
      </c>
    </row>
    <row r="1079" spans="5:6" x14ac:dyDescent="0.3">
      <c r="E1079" s="1">
        <v>44765.885416666664</v>
      </c>
      <c r="F1079">
        <v>0.12730756400000001</v>
      </c>
    </row>
    <row r="1080" spans="5:6" x14ac:dyDescent="0.3">
      <c r="E1080" s="1">
        <v>44765.895833333336</v>
      </c>
      <c r="F1080">
        <v>0.12497422499999999</v>
      </c>
    </row>
    <row r="1081" spans="5:6" x14ac:dyDescent="0.3">
      <c r="E1081" s="1">
        <v>44765.90625</v>
      </c>
      <c r="F1081">
        <v>0.124383197</v>
      </c>
    </row>
    <row r="1082" spans="5:6" x14ac:dyDescent="0.3">
      <c r="E1082" s="1">
        <v>44765.916666666664</v>
      </c>
      <c r="F1082">
        <v>0.12613497700000001</v>
      </c>
    </row>
    <row r="1083" spans="5:6" x14ac:dyDescent="0.3">
      <c r="E1083" s="1">
        <v>44765.927083333336</v>
      </c>
      <c r="F1083">
        <v>0.13140096200000001</v>
      </c>
    </row>
    <row r="1084" spans="5:6" x14ac:dyDescent="0.3">
      <c r="E1084" s="1">
        <v>44765.9375</v>
      </c>
      <c r="F1084">
        <v>0.12847715900000001</v>
      </c>
    </row>
    <row r="1085" spans="5:6" x14ac:dyDescent="0.3">
      <c r="E1085" s="1">
        <v>44765.947916666664</v>
      </c>
      <c r="F1085">
        <v>0.13139023899999999</v>
      </c>
    </row>
    <row r="1086" spans="5:6" x14ac:dyDescent="0.3">
      <c r="E1086" s="1">
        <v>44765.958333333336</v>
      </c>
      <c r="F1086">
        <v>0.12963783100000001</v>
      </c>
    </row>
    <row r="1087" spans="5:6" x14ac:dyDescent="0.3">
      <c r="E1087" s="1">
        <v>44765.96875</v>
      </c>
      <c r="F1087">
        <v>0.12788538899999999</v>
      </c>
    </row>
    <row r="1088" spans="5:6" x14ac:dyDescent="0.3">
      <c r="E1088" s="1">
        <v>44765.979166666664</v>
      </c>
      <c r="F1088">
        <v>0.12671364199999999</v>
      </c>
    </row>
    <row r="1089" spans="5:6" x14ac:dyDescent="0.3">
      <c r="E1089" s="1">
        <v>44765.989583333336</v>
      </c>
      <c r="F1089">
        <v>0.12613265600000001</v>
      </c>
    </row>
    <row r="1090" spans="5:6" x14ac:dyDescent="0.3">
      <c r="E1090" s="1">
        <v>44766</v>
      </c>
      <c r="F1090">
        <v>0.129636312</v>
      </c>
    </row>
    <row r="1091" spans="5:6" x14ac:dyDescent="0.3">
      <c r="E1091" s="1">
        <v>44766.010416666664</v>
      </c>
      <c r="F1091">
        <v>0.12614215400000001</v>
      </c>
    </row>
    <row r="1092" spans="5:6" x14ac:dyDescent="0.3">
      <c r="E1092" s="1">
        <v>44766.020833333336</v>
      </c>
      <c r="F1092">
        <v>0.12789393399999999</v>
      </c>
    </row>
    <row r="1093" spans="5:6" x14ac:dyDescent="0.3">
      <c r="E1093" s="1">
        <v>44766.03125</v>
      </c>
      <c r="F1093">
        <v>0.12964562600000001</v>
      </c>
    </row>
    <row r="1094" spans="5:6" x14ac:dyDescent="0.3">
      <c r="E1094" s="1">
        <v>44766.041666666664</v>
      </c>
      <c r="F1094">
        <v>0.12789339199999999</v>
      </c>
    </row>
    <row r="1095" spans="5:6" x14ac:dyDescent="0.3">
      <c r="E1095" s="1">
        <v>44766.052083333336</v>
      </c>
      <c r="F1095">
        <v>0.13080636200000001</v>
      </c>
    </row>
    <row r="1096" spans="5:6" x14ac:dyDescent="0.3">
      <c r="E1096" s="1">
        <v>44766.0625</v>
      </c>
      <c r="F1096">
        <v>0.13255793099999999</v>
      </c>
    </row>
    <row r="1097" spans="5:6" x14ac:dyDescent="0.3">
      <c r="E1097" s="1">
        <v>44766.072916666664</v>
      </c>
      <c r="F1097">
        <v>0.13313834799999999</v>
      </c>
    </row>
    <row r="1098" spans="5:6" x14ac:dyDescent="0.3">
      <c r="E1098" s="1">
        <v>44766.083333333336</v>
      </c>
      <c r="F1098">
        <v>0.12963443799999999</v>
      </c>
    </row>
    <row r="1099" spans="5:6" x14ac:dyDescent="0.3">
      <c r="E1099" s="1">
        <v>44766.09375</v>
      </c>
      <c r="F1099">
        <v>0.13313850399999999</v>
      </c>
    </row>
    <row r="1100" spans="5:6" x14ac:dyDescent="0.3">
      <c r="E1100" s="1">
        <v>44766.104166666664</v>
      </c>
      <c r="F1100">
        <v>0.131386791</v>
      </c>
    </row>
    <row r="1101" spans="5:6" x14ac:dyDescent="0.3">
      <c r="E1101" s="1">
        <v>44766.114583333336</v>
      </c>
      <c r="F1101">
        <v>0.132558229</v>
      </c>
    </row>
    <row r="1102" spans="5:6" x14ac:dyDescent="0.3">
      <c r="E1102" s="1">
        <v>44766.125</v>
      </c>
      <c r="F1102">
        <v>0.132558229</v>
      </c>
    </row>
    <row r="1103" spans="5:6" x14ac:dyDescent="0.3">
      <c r="E1103" s="1">
        <v>44766.135416666664</v>
      </c>
      <c r="F1103">
        <v>0.129644866</v>
      </c>
    </row>
    <row r="1104" spans="5:6" x14ac:dyDescent="0.3">
      <c r="E1104" s="1">
        <v>44766.145833333336</v>
      </c>
      <c r="F1104">
        <v>0.132557865</v>
      </c>
    </row>
    <row r="1105" spans="5:6" x14ac:dyDescent="0.3">
      <c r="E1105" s="1">
        <v>44766.15625</v>
      </c>
      <c r="F1105">
        <v>0.129634365</v>
      </c>
    </row>
    <row r="1106" spans="5:6" x14ac:dyDescent="0.3">
      <c r="E1106" s="1">
        <v>44766.166666666664</v>
      </c>
      <c r="F1106">
        <v>0.13080529699999999</v>
      </c>
    </row>
    <row r="1107" spans="5:6" x14ac:dyDescent="0.3">
      <c r="E1107" s="1">
        <v>44766.177083333336</v>
      </c>
      <c r="F1107">
        <v>0.12964367900000001</v>
      </c>
    </row>
    <row r="1108" spans="5:6" x14ac:dyDescent="0.3">
      <c r="E1108" s="1">
        <v>44766.1875</v>
      </c>
      <c r="F1108">
        <v>0.13139521800000001</v>
      </c>
    </row>
    <row r="1109" spans="5:6" x14ac:dyDescent="0.3">
      <c r="E1109" s="1">
        <v>44766.197916666664</v>
      </c>
      <c r="F1109">
        <v>0.129643127</v>
      </c>
    </row>
    <row r="1110" spans="5:6" x14ac:dyDescent="0.3">
      <c r="E1110" s="1">
        <v>44766.208333333336</v>
      </c>
      <c r="F1110">
        <v>0.12964284600000001</v>
      </c>
    </row>
    <row r="1111" spans="5:6" x14ac:dyDescent="0.3">
      <c r="E1111" s="1">
        <v>44766.21875</v>
      </c>
      <c r="F1111">
        <v>0.130803805</v>
      </c>
    </row>
    <row r="1112" spans="5:6" x14ac:dyDescent="0.3">
      <c r="E1112" s="1">
        <v>44766.229166666664</v>
      </c>
      <c r="F1112">
        <v>0.12964229399999999</v>
      </c>
    </row>
    <row r="1113" spans="5:6" x14ac:dyDescent="0.3">
      <c r="E1113" s="1">
        <v>44766.239583333336</v>
      </c>
      <c r="F1113">
        <v>0.13138369799999999</v>
      </c>
    </row>
    <row r="1114" spans="5:6" x14ac:dyDescent="0.3">
      <c r="E1114" s="1">
        <v>44766.25</v>
      </c>
      <c r="F1114">
        <v>0.12963145100000001</v>
      </c>
    </row>
    <row r="1115" spans="5:6" x14ac:dyDescent="0.3">
      <c r="E1115" s="1">
        <v>44766.260416666664</v>
      </c>
      <c r="F1115">
        <v>0.12963116999999999</v>
      </c>
    </row>
    <row r="1116" spans="5:6" x14ac:dyDescent="0.3">
      <c r="E1116" s="1">
        <v>44766.270833333336</v>
      </c>
      <c r="F1116">
        <v>0.12963096199999999</v>
      </c>
    </row>
    <row r="1117" spans="5:6" x14ac:dyDescent="0.3">
      <c r="E1117" s="1">
        <v>44766.28125</v>
      </c>
      <c r="F1117">
        <v>0.12963089999999999</v>
      </c>
    </row>
    <row r="1118" spans="5:6" x14ac:dyDescent="0.3">
      <c r="E1118" s="1">
        <v>44766.291666666664</v>
      </c>
      <c r="F1118">
        <v>0.127879033</v>
      </c>
    </row>
    <row r="1119" spans="5:6" x14ac:dyDescent="0.3">
      <c r="E1119" s="1">
        <v>44766.302083333336</v>
      </c>
      <c r="F1119">
        <v>0.131382481</v>
      </c>
    </row>
    <row r="1120" spans="5:6" x14ac:dyDescent="0.3">
      <c r="E1120" s="1">
        <v>44766.3125</v>
      </c>
      <c r="F1120">
        <v>0.12963069099999999</v>
      </c>
    </row>
    <row r="1121" spans="5:6" x14ac:dyDescent="0.3">
      <c r="E1121" s="1">
        <v>44766.322916666664</v>
      </c>
      <c r="F1121">
        <v>0.127879033</v>
      </c>
    </row>
    <row r="1122" spans="5:6" x14ac:dyDescent="0.3">
      <c r="E1122" s="1">
        <v>44766.333333333336</v>
      </c>
      <c r="F1122">
        <v>0.131382836</v>
      </c>
    </row>
    <row r="1123" spans="5:6" x14ac:dyDescent="0.3">
      <c r="E1123" s="1">
        <v>44766.34375</v>
      </c>
      <c r="F1123">
        <v>0.12846010499999999</v>
      </c>
    </row>
    <row r="1124" spans="5:6" x14ac:dyDescent="0.3">
      <c r="E1124" s="1">
        <v>44766.354166666664</v>
      </c>
      <c r="F1124">
        <v>0.126708548</v>
      </c>
    </row>
    <row r="1125" spans="5:6" x14ac:dyDescent="0.3">
      <c r="E1125" s="1">
        <v>44766.364583333336</v>
      </c>
      <c r="F1125">
        <v>0.12846064400000001</v>
      </c>
    </row>
    <row r="1126" spans="5:6" x14ac:dyDescent="0.3">
      <c r="E1126" s="1">
        <v>44766.375</v>
      </c>
      <c r="F1126">
        <v>0.128471264</v>
      </c>
    </row>
    <row r="1127" spans="5:6" x14ac:dyDescent="0.3">
      <c r="E1127" s="1">
        <v>44766.385416666664</v>
      </c>
      <c r="F1127">
        <v>0.128472006</v>
      </c>
    </row>
    <row r="1128" spans="5:6" x14ac:dyDescent="0.3">
      <c r="E1128" s="1">
        <v>44766.395833333336</v>
      </c>
      <c r="F1128">
        <v>0.13022472800000001</v>
      </c>
    </row>
    <row r="1129" spans="5:6" x14ac:dyDescent="0.3">
      <c r="E1129" s="1">
        <v>44766.40625</v>
      </c>
      <c r="F1129">
        <v>0.12847357100000001</v>
      </c>
    </row>
    <row r="1130" spans="5:6" x14ac:dyDescent="0.3">
      <c r="E1130" s="1">
        <v>44766.416666666664</v>
      </c>
      <c r="F1130">
        <v>0.13022613899999999</v>
      </c>
    </row>
    <row r="1131" spans="5:6" x14ac:dyDescent="0.3">
      <c r="E1131" s="1">
        <v>44766.427083333336</v>
      </c>
      <c r="F1131">
        <v>0.12672320300000001</v>
      </c>
    </row>
    <row r="1132" spans="5:6" x14ac:dyDescent="0.3">
      <c r="E1132" s="1">
        <v>44766.4375</v>
      </c>
      <c r="F1132">
        <v>0.12847647800000001</v>
      </c>
    </row>
    <row r="1133" spans="5:6" x14ac:dyDescent="0.3">
      <c r="E1133" s="1">
        <v>44766.447916666664</v>
      </c>
      <c r="F1133">
        <v>0.13023146899999999</v>
      </c>
    </row>
    <row r="1134" spans="5:6" x14ac:dyDescent="0.3">
      <c r="E1134" s="1">
        <v>44766.458333333336</v>
      </c>
      <c r="F1134">
        <v>0.1249768</v>
      </c>
    </row>
    <row r="1135" spans="5:6" x14ac:dyDescent="0.3">
      <c r="E1135" s="1">
        <v>44766.46875</v>
      </c>
      <c r="F1135">
        <v>0.12848339</v>
      </c>
    </row>
    <row r="1136" spans="5:6" x14ac:dyDescent="0.3">
      <c r="E1136" s="1">
        <v>44766.479166666664</v>
      </c>
      <c r="F1136">
        <v>0.129649562</v>
      </c>
    </row>
    <row r="1137" spans="5:6" x14ac:dyDescent="0.3">
      <c r="E1137" s="1">
        <v>44766.489583333336</v>
      </c>
      <c r="F1137">
        <v>0.127902197</v>
      </c>
    </row>
    <row r="1138" spans="5:6" x14ac:dyDescent="0.3">
      <c r="E1138" s="1">
        <v>44766.5</v>
      </c>
      <c r="F1138">
        <v>0.124981617</v>
      </c>
    </row>
    <row r="1139" spans="5:6" x14ac:dyDescent="0.3">
      <c r="E1139" s="1">
        <v>44766.510416666664</v>
      </c>
      <c r="F1139">
        <v>0.126737611</v>
      </c>
    </row>
    <row r="1140" spans="5:6" x14ac:dyDescent="0.3">
      <c r="E1140" s="1">
        <v>44766.520833333336</v>
      </c>
      <c r="F1140">
        <v>0.12499766800000001</v>
      </c>
    </row>
    <row r="1141" spans="5:6" x14ac:dyDescent="0.3">
      <c r="E1141" s="1">
        <v>44766.53125</v>
      </c>
      <c r="F1141">
        <v>0.126753702</v>
      </c>
    </row>
    <row r="1142" spans="5:6" x14ac:dyDescent="0.3">
      <c r="E1142" s="1">
        <v>44766.541666666664</v>
      </c>
      <c r="F1142">
        <v>0.12500275999999999</v>
      </c>
    </row>
    <row r="1143" spans="5:6" x14ac:dyDescent="0.3">
      <c r="E1143" s="1">
        <v>44766.552083333336</v>
      </c>
      <c r="F1143">
        <v>0.123249962</v>
      </c>
    </row>
    <row r="1144" spans="5:6" x14ac:dyDescent="0.3">
      <c r="E1144" s="1">
        <v>44766.5625</v>
      </c>
      <c r="F1144">
        <v>0.12617324199999999</v>
      </c>
    </row>
    <row r="1145" spans="5:6" x14ac:dyDescent="0.3">
      <c r="E1145" s="1">
        <v>44766.572916666664</v>
      </c>
      <c r="F1145">
        <v>0.124999554</v>
      </c>
    </row>
    <row r="1146" spans="5:6" x14ac:dyDescent="0.3">
      <c r="E1146" s="1">
        <v>44766.583333333336</v>
      </c>
      <c r="F1146">
        <v>0.12792332000000001</v>
      </c>
    </row>
    <row r="1147" spans="5:6" x14ac:dyDescent="0.3">
      <c r="E1147" s="1">
        <v>44766.59375</v>
      </c>
      <c r="F1147">
        <v>0.12792251599999999</v>
      </c>
    </row>
    <row r="1148" spans="5:6" x14ac:dyDescent="0.3">
      <c r="E1148" s="1">
        <v>44766.604166666664</v>
      </c>
      <c r="F1148">
        <v>0.12324350100000001</v>
      </c>
    </row>
    <row r="1149" spans="5:6" x14ac:dyDescent="0.3">
      <c r="E1149" s="1">
        <v>44766.614583333336</v>
      </c>
      <c r="F1149">
        <v>0.12148959099999999</v>
      </c>
    </row>
    <row r="1150" spans="5:6" x14ac:dyDescent="0.3">
      <c r="E1150" s="1">
        <v>44766.625</v>
      </c>
      <c r="F1150">
        <v>0.126156453</v>
      </c>
    </row>
    <row r="1151" spans="5:6" x14ac:dyDescent="0.3">
      <c r="E1151" s="1">
        <v>44766.635416666664</v>
      </c>
      <c r="F1151">
        <v>0.124984634</v>
      </c>
    </row>
    <row r="1152" spans="5:6" x14ac:dyDescent="0.3">
      <c r="E1152" s="1">
        <v>44766.645833333336</v>
      </c>
      <c r="F1152">
        <v>0.12791076200000001</v>
      </c>
    </row>
    <row r="1153" spans="5:6" x14ac:dyDescent="0.3">
      <c r="E1153" s="1">
        <v>44766.65625</v>
      </c>
      <c r="F1153">
        <v>0.123233964</v>
      </c>
    </row>
    <row r="1154" spans="5:6" x14ac:dyDescent="0.3">
      <c r="E1154" s="1">
        <v>44766.666666666664</v>
      </c>
      <c r="F1154">
        <v>0.127911565</v>
      </c>
    </row>
    <row r="1155" spans="5:6" x14ac:dyDescent="0.3">
      <c r="E1155" s="1">
        <v>44766.677083333336</v>
      </c>
      <c r="F1155">
        <v>0.12791042999999999</v>
      </c>
    </row>
    <row r="1156" spans="5:6" x14ac:dyDescent="0.3">
      <c r="E1156" s="1">
        <v>44766.6875</v>
      </c>
      <c r="F1156">
        <v>0.12615625899999999</v>
      </c>
    </row>
    <row r="1157" spans="5:6" x14ac:dyDescent="0.3">
      <c r="E1157" s="1">
        <v>44766.697916666664</v>
      </c>
      <c r="F1157">
        <v>0.12616498900000001</v>
      </c>
    </row>
    <row r="1158" spans="5:6" x14ac:dyDescent="0.3">
      <c r="E1158" s="1">
        <v>44766.708333333336</v>
      </c>
      <c r="F1158">
        <v>0.122658454</v>
      </c>
    </row>
    <row r="1159" spans="5:6" x14ac:dyDescent="0.3">
      <c r="E1159" s="1">
        <v>44766.71875</v>
      </c>
      <c r="F1159">
        <v>0.124410336</v>
      </c>
    </row>
    <row r="1160" spans="5:6" x14ac:dyDescent="0.3">
      <c r="E1160" s="1">
        <v>44766.729166666664</v>
      </c>
      <c r="F1160">
        <v>0.12557109699999999</v>
      </c>
    </row>
    <row r="1161" spans="5:6" x14ac:dyDescent="0.3">
      <c r="E1161" s="1">
        <v>44766.739583333336</v>
      </c>
      <c r="F1161">
        <v>0.12556956799999999</v>
      </c>
    </row>
    <row r="1162" spans="5:6" x14ac:dyDescent="0.3">
      <c r="E1162" s="1">
        <v>44766.75</v>
      </c>
      <c r="F1162">
        <v>0.124396411</v>
      </c>
    </row>
    <row r="1163" spans="5:6" x14ac:dyDescent="0.3">
      <c r="E1163" s="1">
        <v>44766.760416666664</v>
      </c>
      <c r="F1163">
        <v>0.124395239</v>
      </c>
    </row>
    <row r="1164" spans="5:6" x14ac:dyDescent="0.3">
      <c r="E1164" s="1">
        <v>44766.770833333336</v>
      </c>
      <c r="F1164">
        <v>0.126146653</v>
      </c>
    </row>
    <row r="1165" spans="5:6" x14ac:dyDescent="0.3">
      <c r="E1165" s="1">
        <v>44766.78125</v>
      </c>
      <c r="F1165">
        <v>0.124393247</v>
      </c>
    </row>
    <row r="1166" spans="5:6" x14ac:dyDescent="0.3">
      <c r="E1166" s="1">
        <v>44766.791666666664</v>
      </c>
      <c r="F1166">
        <v>0.124402331</v>
      </c>
    </row>
    <row r="1167" spans="5:6" x14ac:dyDescent="0.3">
      <c r="E1167" s="1">
        <v>44766.802083333336</v>
      </c>
      <c r="F1167">
        <v>0.12790611599999999</v>
      </c>
    </row>
    <row r="1168" spans="5:6" x14ac:dyDescent="0.3">
      <c r="E1168" s="1">
        <v>44766.8125</v>
      </c>
      <c r="F1168">
        <v>0.12790491100000001</v>
      </c>
    </row>
    <row r="1169" spans="5:6" x14ac:dyDescent="0.3">
      <c r="E1169" s="1">
        <v>44766.822916666664</v>
      </c>
      <c r="F1169">
        <v>0.126151443</v>
      </c>
    </row>
    <row r="1170" spans="5:6" x14ac:dyDescent="0.3">
      <c r="E1170" s="1">
        <v>44766.833333333336</v>
      </c>
      <c r="F1170">
        <v>0.12615047500000001</v>
      </c>
    </row>
    <row r="1171" spans="5:6" x14ac:dyDescent="0.3">
      <c r="E1171" s="1">
        <v>44766.84375</v>
      </c>
      <c r="F1171">
        <v>0.124397248</v>
      </c>
    </row>
    <row r="1172" spans="5:6" x14ac:dyDescent="0.3">
      <c r="E1172" s="1">
        <v>44766.854166666664</v>
      </c>
      <c r="F1172">
        <v>0.126148598</v>
      </c>
    </row>
    <row r="1173" spans="5:6" x14ac:dyDescent="0.3">
      <c r="E1173" s="1">
        <v>44766.864583333336</v>
      </c>
      <c r="F1173">
        <v>0.12964213999999999</v>
      </c>
    </row>
    <row r="1174" spans="5:6" x14ac:dyDescent="0.3">
      <c r="E1174" s="1">
        <v>44766.875</v>
      </c>
      <c r="F1174">
        <v>0.124384751</v>
      </c>
    </row>
    <row r="1175" spans="5:6" x14ac:dyDescent="0.3">
      <c r="E1175" s="1">
        <v>44766.885416666664</v>
      </c>
      <c r="F1175">
        <v>0.12788827</v>
      </c>
    </row>
    <row r="1176" spans="5:6" x14ac:dyDescent="0.3">
      <c r="E1176" s="1">
        <v>44766.895833333336</v>
      </c>
      <c r="F1176">
        <v>0.127887537</v>
      </c>
    </row>
    <row r="1177" spans="5:6" x14ac:dyDescent="0.3">
      <c r="E1177" s="1">
        <v>44766.90625</v>
      </c>
      <c r="F1177">
        <v>0.124382824</v>
      </c>
    </row>
    <row r="1178" spans="5:6" x14ac:dyDescent="0.3">
      <c r="E1178" s="1">
        <v>44766.916666666664</v>
      </c>
      <c r="F1178">
        <v>0.123801647</v>
      </c>
    </row>
    <row r="1179" spans="5:6" x14ac:dyDescent="0.3">
      <c r="E1179" s="1">
        <v>44766.927083333336</v>
      </c>
      <c r="F1179">
        <v>0.127886061</v>
      </c>
    </row>
    <row r="1180" spans="5:6" x14ac:dyDescent="0.3">
      <c r="E1180" s="1">
        <v>44766.9375</v>
      </c>
      <c r="F1180">
        <v>0.131390164</v>
      </c>
    </row>
    <row r="1181" spans="5:6" x14ac:dyDescent="0.3">
      <c r="E1181" s="1">
        <v>44766.947916666664</v>
      </c>
      <c r="F1181">
        <v>0.129637904</v>
      </c>
    </row>
    <row r="1182" spans="5:6" x14ac:dyDescent="0.3">
      <c r="E1182" s="1">
        <v>44766.958333333336</v>
      </c>
      <c r="F1182">
        <v>0.12963741500000001</v>
      </c>
    </row>
    <row r="1183" spans="5:6" x14ac:dyDescent="0.3">
      <c r="E1183" s="1">
        <v>44766.96875</v>
      </c>
      <c r="F1183">
        <v>0.12963693600000001</v>
      </c>
    </row>
    <row r="1184" spans="5:6" x14ac:dyDescent="0.3">
      <c r="E1184" s="1">
        <v>44766.979166666664</v>
      </c>
      <c r="F1184">
        <v>0.12964653100000001</v>
      </c>
    </row>
    <row r="1185" spans="5:6" x14ac:dyDescent="0.3">
      <c r="E1185" s="1">
        <v>44766.989583333336</v>
      </c>
      <c r="F1185">
        <v>0.12963603100000001</v>
      </c>
    </row>
    <row r="1186" spans="5:6" x14ac:dyDescent="0.3">
      <c r="E1186" s="1">
        <v>44767</v>
      </c>
      <c r="F1186">
        <v>0.1261417</v>
      </c>
    </row>
    <row r="1187" spans="5:6" x14ac:dyDescent="0.3">
      <c r="E1187" s="1">
        <v>44767.010416666664</v>
      </c>
      <c r="F1187">
        <v>0.129645345</v>
      </c>
    </row>
    <row r="1188" spans="5:6" x14ac:dyDescent="0.3">
      <c r="E1188" s="1">
        <v>44767.020833333336</v>
      </c>
      <c r="F1188">
        <v>0.129645074</v>
      </c>
    </row>
    <row r="1189" spans="5:6" x14ac:dyDescent="0.3">
      <c r="E1189" s="1">
        <v>44767.03125</v>
      </c>
      <c r="F1189">
        <v>0.12614099300000001</v>
      </c>
    </row>
    <row r="1190" spans="5:6" x14ac:dyDescent="0.3">
      <c r="E1190" s="1">
        <v>44767.041666666664</v>
      </c>
      <c r="F1190">
        <v>0.12964458500000001</v>
      </c>
    </row>
    <row r="1191" spans="5:6" x14ac:dyDescent="0.3">
      <c r="E1191" s="1">
        <v>44767.052083333336</v>
      </c>
      <c r="F1191">
        <v>0.12964424099999999</v>
      </c>
    </row>
    <row r="1192" spans="5:6" x14ac:dyDescent="0.3">
      <c r="E1192" s="1">
        <v>44767.0625</v>
      </c>
      <c r="F1192">
        <v>0.131395864</v>
      </c>
    </row>
    <row r="1193" spans="5:6" x14ac:dyDescent="0.3">
      <c r="E1193" s="1">
        <v>44767.072916666664</v>
      </c>
      <c r="F1193">
        <v>0.12789192499999999</v>
      </c>
    </row>
    <row r="1194" spans="5:6" x14ac:dyDescent="0.3">
      <c r="E1194" s="1">
        <v>44767.083333333336</v>
      </c>
      <c r="F1194">
        <v>0.12613989</v>
      </c>
    </row>
    <row r="1195" spans="5:6" x14ac:dyDescent="0.3">
      <c r="E1195" s="1">
        <v>44767.09375</v>
      </c>
      <c r="F1195">
        <v>0.12964361599999999</v>
      </c>
    </row>
    <row r="1196" spans="5:6" x14ac:dyDescent="0.3">
      <c r="E1196" s="1">
        <v>44767.104166666664</v>
      </c>
      <c r="F1196">
        <v>0.130804796</v>
      </c>
    </row>
    <row r="1197" spans="5:6" x14ac:dyDescent="0.3">
      <c r="E1197" s="1">
        <v>44767.114583333336</v>
      </c>
      <c r="F1197">
        <v>0.130804796</v>
      </c>
    </row>
    <row r="1198" spans="5:6" x14ac:dyDescent="0.3">
      <c r="E1198" s="1">
        <v>44767.125</v>
      </c>
      <c r="F1198">
        <v>0.12672019500000001</v>
      </c>
    </row>
    <row r="1199" spans="5:6" x14ac:dyDescent="0.3">
      <c r="E1199" s="1">
        <v>44767.135416666664</v>
      </c>
      <c r="F1199">
        <v>0.12905228899999999</v>
      </c>
    </row>
    <row r="1200" spans="5:6" x14ac:dyDescent="0.3">
      <c r="E1200" s="1">
        <v>44767.145833333336</v>
      </c>
      <c r="F1200">
        <v>0.126128719</v>
      </c>
    </row>
    <row r="1201" spans="5:6" x14ac:dyDescent="0.3">
      <c r="E1201" s="1">
        <v>44767.15625</v>
      </c>
      <c r="F1201">
        <v>0.12788016699999999</v>
      </c>
    </row>
    <row r="1202" spans="5:6" x14ac:dyDescent="0.3">
      <c r="E1202" s="1">
        <v>44767.166666666664</v>
      </c>
      <c r="F1202">
        <v>0.129631524</v>
      </c>
    </row>
    <row r="1203" spans="5:6" x14ac:dyDescent="0.3">
      <c r="E1203" s="1">
        <v>44767.177083333336</v>
      </c>
      <c r="F1203">
        <v>0.127879304</v>
      </c>
    </row>
    <row r="1204" spans="5:6" x14ac:dyDescent="0.3">
      <c r="E1204" s="1">
        <v>44767.1875</v>
      </c>
      <c r="F1204">
        <v>0.12612730599999999</v>
      </c>
    </row>
    <row r="1205" spans="5:6" x14ac:dyDescent="0.3">
      <c r="E1205" s="1">
        <v>44767.197916666664</v>
      </c>
      <c r="F1205">
        <v>0.12495585100000001</v>
      </c>
    </row>
    <row r="1206" spans="5:6" x14ac:dyDescent="0.3">
      <c r="E1206" s="1">
        <v>44767.208333333336</v>
      </c>
      <c r="F1206">
        <v>0.12612672599999999</v>
      </c>
    </row>
    <row r="1207" spans="5:6" x14ac:dyDescent="0.3">
      <c r="E1207" s="1">
        <v>44767.21875</v>
      </c>
      <c r="F1207">
        <v>0.12729764499999999</v>
      </c>
    </row>
    <row r="1208" spans="5:6" x14ac:dyDescent="0.3">
      <c r="E1208" s="1">
        <v>44767.229166666664</v>
      </c>
      <c r="F1208">
        <v>0.12787789799999999</v>
      </c>
    </row>
    <row r="1209" spans="5:6" x14ac:dyDescent="0.3">
      <c r="E1209" s="1">
        <v>44767.239583333336</v>
      </c>
      <c r="F1209">
        <v>0.12612569100000001</v>
      </c>
    </row>
    <row r="1210" spans="5:6" x14ac:dyDescent="0.3">
      <c r="E1210" s="1">
        <v>44767.25</v>
      </c>
      <c r="F1210">
        <v>0.124954088</v>
      </c>
    </row>
    <row r="1211" spans="5:6" x14ac:dyDescent="0.3">
      <c r="E1211" s="1">
        <v>44767.260416666664</v>
      </c>
      <c r="F1211">
        <v>0.12612472399999999</v>
      </c>
    </row>
    <row r="1212" spans="5:6" x14ac:dyDescent="0.3">
      <c r="E1212" s="1">
        <v>44767.270833333336</v>
      </c>
      <c r="F1212">
        <v>0.12612426900000001</v>
      </c>
    </row>
    <row r="1213" spans="5:6" x14ac:dyDescent="0.3">
      <c r="E1213" s="1">
        <v>44767.28125</v>
      </c>
      <c r="F1213">
        <v>0.12612388199999999</v>
      </c>
    </row>
    <row r="1214" spans="5:6" x14ac:dyDescent="0.3">
      <c r="E1214" s="1">
        <v>44767.291666666664</v>
      </c>
      <c r="F1214">
        <v>0.127875287</v>
      </c>
    </row>
    <row r="1215" spans="5:6" x14ac:dyDescent="0.3">
      <c r="E1215" s="1">
        <v>44767.302083333336</v>
      </c>
      <c r="F1215">
        <v>0.12670398399999999</v>
      </c>
    </row>
    <row r="1216" spans="5:6" x14ac:dyDescent="0.3">
      <c r="E1216" s="1">
        <v>44767.3125</v>
      </c>
      <c r="F1216">
        <v>0.12670398399999999</v>
      </c>
    </row>
    <row r="1217" spans="5:6" x14ac:dyDescent="0.3">
      <c r="E1217" s="1">
        <v>44767.322916666664</v>
      </c>
      <c r="F1217">
        <v>0.124952334</v>
      </c>
    </row>
    <row r="1218" spans="5:6" x14ac:dyDescent="0.3">
      <c r="E1218" s="1">
        <v>44767.333333333336</v>
      </c>
      <c r="F1218">
        <v>0.127875287</v>
      </c>
    </row>
    <row r="1219" spans="5:6" x14ac:dyDescent="0.3">
      <c r="E1219" s="1">
        <v>44767.34375</v>
      </c>
      <c r="F1219">
        <v>0.12787582</v>
      </c>
    </row>
    <row r="1220" spans="5:6" x14ac:dyDescent="0.3">
      <c r="E1220" s="1">
        <v>44767.354166666664</v>
      </c>
      <c r="F1220">
        <v>0.124373025</v>
      </c>
    </row>
    <row r="1221" spans="5:6" x14ac:dyDescent="0.3">
      <c r="E1221" s="1">
        <v>44767.364583333336</v>
      </c>
      <c r="F1221">
        <v>0.123202433</v>
      </c>
    </row>
    <row r="1222" spans="5:6" x14ac:dyDescent="0.3">
      <c r="E1222" s="1">
        <v>44767.375</v>
      </c>
      <c r="F1222">
        <v>0.123203403</v>
      </c>
    </row>
    <row r="1223" spans="5:6" x14ac:dyDescent="0.3">
      <c r="E1223" s="1">
        <v>44767.385416666664</v>
      </c>
      <c r="F1223">
        <v>0.124375817</v>
      </c>
    </row>
    <row r="1224" spans="5:6" x14ac:dyDescent="0.3">
      <c r="E1224" s="1">
        <v>44767.395833333336</v>
      </c>
      <c r="F1224">
        <v>0.126709665</v>
      </c>
    </row>
    <row r="1225" spans="5:6" x14ac:dyDescent="0.3">
      <c r="E1225" s="1">
        <v>44767.40625</v>
      </c>
      <c r="F1225">
        <v>0.123207389</v>
      </c>
    </row>
    <row r="1226" spans="5:6" x14ac:dyDescent="0.3">
      <c r="E1226" s="1">
        <v>44767.416666666664</v>
      </c>
      <c r="F1226">
        <v>0.124380591</v>
      </c>
    </row>
    <row r="1227" spans="5:6" x14ac:dyDescent="0.3">
      <c r="E1227" s="1">
        <v>44767.427083333336</v>
      </c>
      <c r="F1227">
        <v>0.12496383599999999</v>
      </c>
    </row>
    <row r="1228" spans="5:6" x14ac:dyDescent="0.3">
      <c r="E1228" s="1">
        <v>44767.4375</v>
      </c>
      <c r="F1228">
        <v>0.12613839199999999</v>
      </c>
    </row>
    <row r="1229" spans="5:6" x14ac:dyDescent="0.3">
      <c r="E1229" s="1">
        <v>44767.447916666664</v>
      </c>
      <c r="F1229">
        <v>0.12497024700000001</v>
      </c>
    </row>
    <row r="1230" spans="5:6" x14ac:dyDescent="0.3">
      <c r="E1230" s="1">
        <v>44767.458333333336</v>
      </c>
      <c r="F1230">
        <v>0.123220074</v>
      </c>
    </row>
    <row r="1231" spans="5:6" x14ac:dyDescent="0.3">
      <c r="E1231" s="1">
        <v>44767.46875</v>
      </c>
      <c r="F1231">
        <v>0.12614303499999999</v>
      </c>
    </row>
    <row r="1232" spans="5:6" x14ac:dyDescent="0.3">
      <c r="E1232" s="1">
        <v>44767.479166666664</v>
      </c>
      <c r="F1232">
        <v>0.12614129399999999</v>
      </c>
    </row>
    <row r="1233" spans="5:6" x14ac:dyDescent="0.3">
      <c r="E1233" s="1">
        <v>44767.489583333336</v>
      </c>
      <c r="F1233">
        <v>0.12438784999999999</v>
      </c>
    </row>
    <row r="1234" spans="5:6" x14ac:dyDescent="0.3">
      <c r="E1234" s="1">
        <v>44767.5</v>
      </c>
      <c r="F1234">
        <v>0.126140327</v>
      </c>
    </row>
    <row r="1235" spans="5:6" x14ac:dyDescent="0.3">
      <c r="E1235" s="1">
        <v>44767.510416666664</v>
      </c>
      <c r="F1235">
        <v>0.12497401800000001</v>
      </c>
    </row>
    <row r="1236" spans="5:6" x14ac:dyDescent="0.3">
      <c r="E1236" s="1">
        <v>44767.520833333336</v>
      </c>
      <c r="F1236">
        <v>0.12322532899999999</v>
      </c>
    </row>
    <row r="1237" spans="5:6" x14ac:dyDescent="0.3">
      <c r="E1237" s="1">
        <v>44767.53125</v>
      </c>
      <c r="F1237">
        <v>0.12147714</v>
      </c>
    </row>
    <row r="1238" spans="5:6" x14ac:dyDescent="0.3">
      <c r="E1238" s="1">
        <v>44767.541666666664</v>
      </c>
      <c r="F1238">
        <v>0.122653032</v>
      </c>
    </row>
    <row r="1239" spans="5:6" x14ac:dyDescent="0.3">
      <c r="E1239" s="1">
        <v>44767.552083333336</v>
      </c>
      <c r="F1239">
        <v>0.123235413</v>
      </c>
    </row>
    <row r="1240" spans="5:6" x14ac:dyDescent="0.3">
      <c r="E1240" s="1">
        <v>44767.5625</v>
      </c>
      <c r="F1240">
        <v>0.12324434300000001</v>
      </c>
    </row>
    <row r="1241" spans="5:6" x14ac:dyDescent="0.3">
      <c r="E1241" s="1">
        <v>44767.572916666664</v>
      </c>
      <c r="F1241">
        <v>0.12441512</v>
      </c>
    </row>
    <row r="1242" spans="5:6" x14ac:dyDescent="0.3">
      <c r="E1242" s="1">
        <v>44767.583333333336</v>
      </c>
      <c r="F1242">
        <v>0.122661199</v>
      </c>
    </row>
    <row r="1243" spans="5:6" x14ac:dyDescent="0.3">
      <c r="E1243" s="1">
        <v>44767.59375</v>
      </c>
      <c r="F1243">
        <v>0.12557517500000001</v>
      </c>
    </row>
    <row r="1244" spans="5:6" x14ac:dyDescent="0.3">
      <c r="E1244" s="1">
        <v>44767.604166666664</v>
      </c>
      <c r="F1244">
        <v>0.120897168</v>
      </c>
    </row>
    <row r="1245" spans="5:6" x14ac:dyDescent="0.3">
      <c r="E1245" s="1">
        <v>44767.614583333336</v>
      </c>
      <c r="F1245">
        <v>0.12264963600000001</v>
      </c>
    </row>
    <row r="1246" spans="5:6" x14ac:dyDescent="0.3">
      <c r="E1246" s="1">
        <v>44767.625</v>
      </c>
      <c r="F1246">
        <v>0.12440205999999999</v>
      </c>
    </row>
    <row r="1247" spans="5:6" x14ac:dyDescent="0.3">
      <c r="E1247" s="1">
        <v>44767.635416666664</v>
      </c>
      <c r="F1247">
        <v>0.121477427</v>
      </c>
    </row>
    <row r="1248" spans="5:6" x14ac:dyDescent="0.3">
      <c r="E1248" s="1">
        <v>44767.645833333336</v>
      </c>
      <c r="F1248">
        <v>0.12382111699999999</v>
      </c>
    </row>
    <row r="1249" spans="5:6" x14ac:dyDescent="0.3">
      <c r="E1249" s="1">
        <v>44767.65625</v>
      </c>
      <c r="F1249">
        <v>0.122649868</v>
      </c>
    </row>
    <row r="1250" spans="5:6" x14ac:dyDescent="0.3">
      <c r="E1250" s="1">
        <v>44767.666666666664</v>
      </c>
      <c r="F1250">
        <v>0.120897854</v>
      </c>
    </row>
    <row r="1251" spans="5:6" x14ac:dyDescent="0.3">
      <c r="E1251" s="1">
        <v>44767.677083333336</v>
      </c>
      <c r="F1251">
        <v>0.119145823</v>
      </c>
    </row>
    <row r="1252" spans="5:6" x14ac:dyDescent="0.3">
      <c r="E1252" s="1">
        <v>44767.6875</v>
      </c>
      <c r="F1252">
        <v>0.119156226</v>
      </c>
    </row>
    <row r="1253" spans="5:6" x14ac:dyDescent="0.3">
      <c r="E1253" s="1">
        <v>44767.697916666664</v>
      </c>
      <c r="F1253">
        <v>0.119155618</v>
      </c>
    </row>
    <row r="1254" spans="5:6" x14ac:dyDescent="0.3">
      <c r="E1254" s="1">
        <v>44767.708333333336</v>
      </c>
      <c r="F1254">
        <v>0.122069569</v>
      </c>
    </row>
    <row r="1255" spans="5:6" x14ac:dyDescent="0.3">
      <c r="E1255" s="1">
        <v>44767.71875</v>
      </c>
      <c r="F1255">
        <v>0.120315825</v>
      </c>
    </row>
    <row r="1256" spans="5:6" x14ac:dyDescent="0.3">
      <c r="E1256" s="1">
        <v>44767.729166666664</v>
      </c>
      <c r="F1256">
        <v>0.11914314099999999</v>
      </c>
    </row>
    <row r="1257" spans="5:6" x14ac:dyDescent="0.3">
      <c r="E1257" s="1">
        <v>44767.739583333336</v>
      </c>
      <c r="F1257">
        <v>0.123819584</v>
      </c>
    </row>
    <row r="1258" spans="5:6" x14ac:dyDescent="0.3">
      <c r="E1258" s="1">
        <v>44767.75</v>
      </c>
      <c r="F1258">
        <v>0.119141065</v>
      </c>
    </row>
    <row r="1259" spans="5:6" x14ac:dyDescent="0.3">
      <c r="E1259" s="1">
        <v>44767.760416666664</v>
      </c>
      <c r="F1259">
        <v>0.12031165100000001</v>
      </c>
    </row>
    <row r="1260" spans="5:6" x14ac:dyDescent="0.3">
      <c r="E1260" s="1">
        <v>44767.770833333336</v>
      </c>
      <c r="F1260">
        <v>0.11913876800000001</v>
      </c>
    </row>
    <row r="1261" spans="5:6" x14ac:dyDescent="0.3">
      <c r="E1261" s="1">
        <v>44767.78125</v>
      </c>
      <c r="F1261">
        <v>0.12090044599999999</v>
      </c>
    </row>
    <row r="1262" spans="5:6" x14ac:dyDescent="0.3">
      <c r="E1262" s="1">
        <v>44767.791666666664</v>
      </c>
      <c r="F1262">
        <v>0.120889342</v>
      </c>
    </row>
    <row r="1263" spans="5:6" x14ac:dyDescent="0.3">
      <c r="E1263" s="1">
        <v>44767.802083333336</v>
      </c>
      <c r="F1263">
        <v>0.12088808199999999</v>
      </c>
    </row>
    <row r="1264" spans="5:6" x14ac:dyDescent="0.3">
      <c r="E1264" s="1">
        <v>44767.8125</v>
      </c>
      <c r="F1264">
        <v>0.12263932</v>
      </c>
    </row>
    <row r="1265" spans="5:6" x14ac:dyDescent="0.3">
      <c r="E1265" s="1">
        <v>44767.822916666664</v>
      </c>
      <c r="F1265">
        <v>0.124390586</v>
      </c>
    </row>
    <row r="1266" spans="5:6" x14ac:dyDescent="0.3">
      <c r="E1266" s="1">
        <v>44767.833333333336</v>
      </c>
      <c r="F1266">
        <v>0.12614187499999999</v>
      </c>
    </row>
    <row r="1267" spans="5:6" x14ac:dyDescent="0.3">
      <c r="E1267" s="1">
        <v>44767.84375</v>
      </c>
      <c r="F1267">
        <v>0.12438840800000001</v>
      </c>
    </row>
    <row r="1268" spans="5:6" x14ac:dyDescent="0.3">
      <c r="E1268" s="1">
        <v>44767.854166666664</v>
      </c>
      <c r="F1268">
        <v>0.12731120400000001</v>
      </c>
    </row>
    <row r="1269" spans="5:6" x14ac:dyDescent="0.3">
      <c r="E1269" s="1">
        <v>44767.864583333336</v>
      </c>
      <c r="F1269">
        <v>0.12555803900000001</v>
      </c>
    </row>
    <row r="1270" spans="5:6" x14ac:dyDescent="0.3">
      <c r="E1270" s="1">
        <v>44767.875</v>
      </c>
      <c r="F1270">
        <v>0.126138005</v>
      </c>
    </row>
    <row r="1271" spans="5:6" x14ac:dyDescent="0.3">
      <c r="E1271" s="1">
        <v>44767.885416666664</v>
      </c>
      <c r="F1271">
        <v>0.12906092999999999</v>
      </c>
    </row>
    <row r="1272" spans="5:6" x14ac:dyDescent="0.3">
      <c r="E1272" s="1">
        <v>44767.895833333336</v>
      </c>
      <c r="F1272">
        <v>0.13256469800000001</v>
      </c>
    </row>
    <row r="1273" spans="5:6" x14ac:dyDescent="0.3">
      <c r="E1273" s="1">
        <v>44767.90625</v>
      </c>
      <c r="F1273">
        <v>0.13431669500000001</v>
      </c>
    </row>
    <row r="1274" spans="5:6" x14ac:dyDescent="0.3">
      <c r="E1274" s="1">
        <v>44767.916666666664</v>
      </c>
      <c r="F1274">
        <v>0.137230033</v>
      </c>
    </row>
    <row r="1275" spans="5:6" x14ac:dyDescent="0.3">
      <c r="E1275" s="1">
        <v>44767.927083333336</v>
      </c>
      <c r="F1275">
        <v>0.137820198</v>
      </c>
    </row>
    <row r="1276" spans="5:6" x14ac:dyDescent="0.3">
      <c r="E1276" s="1">
        <v>44767.9375</v>
      </c>
      <c r="F1276">
        <v>0.13781954299999999</v>
      </c>
    </row>
    <row r="1277" spans="5:6" x14ac:dyDescent="0.3">
      <c r="E1277" s="1">
        <v>44767.947916666664</v>
      </c>
      <c r="F1277">
        <v>0.139570901</v>
      </c>
    </row>
    <row r="1278" spans="5:6" x14ac:dyDescent="0.3">
      <c r="E1278" s="1">
        <v>44767.958333333336</v>
      </c>
      <c r="F1278">
        <v>0.13431426899999999</v>
      </c>
    </row>
    <row r="1279" spans="5:6" x14ac:dyDescent="0.3">
      <c r="E1279" s="1">
        <v>44767.96875</v>
      </c>
      <c r="F1279">
        <v>0.13897995099999999</v>
      </c>
    </row>
    <row r="1280" spans="5:6" x14ac:dyDescent="0.3">
      <c r="E1280" s="1">
        <v>44767.979166666664</v>
      </c>
      <c r="F1280">
        <v>0.136066731</v>
      </c>
    </row>
    <row r="1281" spans="5:6" x14ac:dyDescent="0.3">
      <c r="E1281" s="1">
        <v>44767.989583333336</v>
      </c>
      <c r="F1281">
        <v>0.13898044600000001</v>
      </c>
    </row>
    <row r="1282" spans="5:6" x14ac:dyDescent="0.3">
      <c r="E1282" s="1">
        <v>44768</v>
      </c>
      <c r="F1282">
        <v>0.14073271700000001</v>
      </c>
    </row>
    <row r="1283" spans="5:6" x14ac:dyDescent="0.3">
      <c r="E1283" s="1">
        <v>44768.010416666664</v>
      </c>
      <c r="F1283">
        <v>0.140732882</v>
      </c>
    </row>
    <row r="1284" spans="5:6" x14ac:dyDescent="0.3">
      <c r="E1284" s="1">
        <v>44768.020833333336</v>
      </c>
      <c r="F1284">
        <v>0.13899103900000001</v>
      </c>
    </row>
    <row r="1285" spans="5:6" x14ac:dyDescent="0.3">
      <c r="E1285" s="1">
        <v>44768.03125</v>
      </c>
      <c r="F1285">
        <v>0.14015277800000001</v>
      </c>
    </row>
    <row r="1286" spans="5:6" x14ac:dyDescent="0.3">
      <c r="E1286" s="1">
        <v>44768.041666666664</v>
      </c>
      <c r="F1286">
        <v>0.13899144699999999</v>
      </c>
    </row>
    <row r="1287" spans="5:6" x14ac:dyDescent="0.3">
      <c r="E1287" s="1">
        <v>44768.052083333336</v>
      </c>
      <c r="F1287">
        <v>0.14074356900000001</v>
      </c>
    </row>
    <row r="1288" spans="5:6" x14ac:dyDescent="0.3">
      <c r="E1288" s="1">
        <v>44768.0625</v>
      </c>
      <c r="F1288">
        <v>0.13899112499999999</v>
      </c>
    </row>
    <row r="1289" spans="5:6" x14ac:dyDescent="0.3">
      <c r="E1289" s="1">
        <v>44768.072916666664</v>
      </c>
      <c r="F1289">
        <v>0.138990631</v>
      </c>
    </row>
    <row r="1290" spans="5:6" x14ac:dyDescent="0.3">
      <c r="E1290" s="1">
        <v>44768.083333333336</v>
      </c>
      <c r="F1290">
        <v>0.13781865800000001</v>
      </c>
    </row>
    <row r="1291" spans="5:6" x14ac:dyDescent="0.3">
      <c r="E1291" s="1">
        <v>44768.09375</v>
      </c>
      <c r="F1291">
        <v>0.137237573</v>
      </c>
    </row>
    <row r="1292" spans="5:6" x14ac:dyDescent="0.3">
      <c r="E1292" s="1">
        <v>44768.104166666664</v>
      </c>
      <c r="F1292">
        <v>0.13723724900000001</v>
      </c>
    </row>
    <row r="1293" spans="5:6" x14ac:dyDescent="0.3">
      <c r="E1293" s="1">
        <v>44768.114583333336</v>
      </c>
      <c r="F1293">
        <v>0.135484876</v>
      </c>
    </row>
    <row r="1294" spans="5:6" x14ac:dyDescent="0.3">
      <c r="E1294" s="1">
        <v>44768.125</v>
      </c>
      <c r="F1294">
        <v>0.13548449200000001</v>
      </c>
    </row>
    <row r="1295" spans="5:6" x14ac:dyDescent="0.3">
      <c r="E1295" s="1">
        <v>44768.135416666664</v>
      </c>
      <c r="F1295">
        <v>0.13548402700000001</v>
      </c>
    </row>
    <row r="1296" spans="5:6" x14ac:dyDescent="0.3">
      <c r="E1296" s="1">
        <v>44768.145833333336</v>
      </c>
      <c r="F1296">
        <v>0.13548347999999999</v>
      </c>
    </row>
    <row r="1297" spans="5:6" x14ac:dyDescent="0.3">
      <c r="E1297" s="1">
        <v>44768.15625</v>
      </c>
      <c r="F1297">
        <v>0.136063604</v>
      </c>
    </row>
    <row r="1298" spans="5:6" x14ac:dyDescent="0.3">
      <c r="E1298" s="1">
        <v>44768.166666666664</v>
      </c>
      <c r="F1298">
        <v>0.13431100100000001</v>
      </c>
    </row>
    <row r="1299" spans="5:6" x14ac:dyDescent="0.3">
      <c r="E1299" s="1">
        <v>44768.177083333336</v>
      </c>
      <c r="F1299">
        <v>0.13255844899999999</v>
      </c>
    </row>
    <row r="1300" spans="5:6" x14ac:dyDescent="0.3">
      <c r="E1300" s="1">
        <v>44768.1875</v>
      </c>
      <c r="F1300">
        <v>0.13255771099999999</v>
      </c>
    </row>
    <row r="1301" spans="5:6" x14ac:dyDescent="0.3">
      <c r="E1301" s="1">
        <v>44768.197916666664</v>
      </c>
      <c r="F1301">
        <v>0.1337284</v>
      </c>
    </row>
    <row r="1302" spans="5:6" x14ac:dyDescent="0.3">
      <c r="E1302" s="1">
        <v>44768.208333333336</v>
      </c>
      <c r="F1302">
        <v>0.132556542</v>
      </c>
    </row>
    <row r="1303" spans="5:6" x14ac:dyDescent="0.3">
      <c r="E1303" s="1">
        <v>44768.21875</v>
      </c>
      <c r="F1303">
        <v>0.13372735199999999</v>
      </c>
    </row>
    <row r="1304" spans="5:6" x14ac:dyDescent="0.3">
      <c r="E1304" s="1">
        <v>44768.229166666664</v>
      </c>
      <c r="F1304">
        <v>0.13197511100000001</v>
      </c>
    </row>
    <row r="1305" spans="5:6" x14ac:dyDescent="0.3">
      <c r="E1305" s="1">
        <v>44768.239583333336</v>
      </c>
      <c r="F1305">
        <v>0.13255536300000001</v>
      </c>
    </row>
    <row r="1306" spans="5:6" x14ac:dyDescent="0.3">
      <c r="E1306" s="1">
        <v>44768.25</v>
      </c>
      <c r="F1306">
        <v>0.13080322999999999</v>
      </c>
    </row>
    <row r="1307" spans="5:6" x14ac:dyDescent="0.3">
      <c r="E1307" s="1">
        <v>44768.260416666664</v>
      </c>
      <c r="F1307">
        <v>0.12905098300000001</v>
      </c>
    </row>
    <row r="1308" spans="5:6" x14ac:dyDescent="0.3">
      <c r="E1308" s="1">
        <v>44768.270833333336</v>
      </c>
      <c r="F1308">
        <v>0.127879364</v>
      </c>
    </row>
    <row r="1309" spans="5:6" x14ac:dyDescent="0.3">
      <c r="E1309" s="1">
        <v>44768.28125</v>
      </c>
      <c r="F1309">
        <v>0.12905023199999999</v>
      </c>
    </row>
    <row r="1310" spans="5:6" x14ac:dyDescent="0.3">
      <c r="E1310" s="1">
        <v>44768.291666666664</v>
      </c>
      <c r="F1310">
        <v>0.130801738</v>
      </c>
    </row>
    <row r="1311" spans="5:6" x14ac:dyDescent="0.3">
      <c r="E1311" s="1">
        <v>44768.302083333336</v>
      </c>
      <c r="F1311">
        <v>0.12904961500000001</v>
      </c>
    </row>
    <row r="1312" spans="5:6" x14ac:dyDescent="0.3">
      <c r="E1312" s="1">
        <v>44768.3125</v>
      </c>
      <c r="F1312">
        <v>0.129049409</v>
      </c>
    </row>
    <row r="1313" spans="5:6" x14ac:dyDescent="0.3">
      <c r="E1313" s="1">
        <v>44768.322916666664</v>
      </c>
      <c r="F1313">
        <v>0.13138175899999999</v>
      </c>
    </row>
    <row r="1314" spans="5:6" x14ac:dyDescent="0.3">
      <c r="E1314" s="1">
        <v>44768.333333333336</v>
      </c>
      <c r="F1314">
        <v>0.12787850100000001</v>
      </c>
    </row>
    <row r="1315" spans="5:6" x14ac:dyDescent="0.3">
      <c r="E1315" s="1">
        <v>44768.34375</v>
      </c>
      <c r="F1315">
        <v>0.127879033</v>
      </c>
    </row>
    <row r="1316" spans="5:6" x14ac:dyDescent="0.3">
      <c r="E1316" s="1">
        <v>44768.354166666664</v>
      </c>
      <c r="F1316">
        <v>0.12963186800000001</v>
      </c>
    </row>
    <row r="1317" spans="5:6" x14ac:dyDescent="0.3">
      <c r="E1317" s="1">
        <v>44768.364583333336</v>
      </c>
      <c r="F1317">
        <v>0.130804796</v>
      </c>
    </row>
    <row r="1318" spans="5:6" x14ac:dyDescent="0.3">
      <c r="E1318" s="1">
        <v>44768.375</v>
      </c>
      <c r="F1318">
        <v>0.12963491699999999</v>
      </c>
    </row>
    <row r="1319" spans="5:6" x14ac:dyDescent="0.3">
      <c r="E1319" s="1">
        <v>44768.385416666664</v>
      </c>
      <c r="F1319">
        <v>0.129635958</v>
      </c>
    </row>
    <row r="1320" spans="5:6" x14ac:dyDescent="0.3">
      <c r="E1320" s="1">
        <v>44768.395833333336</v>
      </c>
      <c r="F1320">
        <v>0.12788445500000001</v>
      </c>
    </row>
    <row r="1321" spans="5:6" x14ac:dyDescent="0.3">
      <c r="E1321" s="1">
        <v>44768.40625</v>
      </c>
      <c r="F1321">
        <v>0.12788566000000001</v>
      </c>
    </row>
    <row r="1322" spans="5:6" x14ac:dyDescent="0.3">
      <c r="E1322" s="1">
        <v>44768.416666666664</v>
      </c>
      <c r="F1322">
        <v>0.12613529700000001</v>
      </c>
    </row>
    <row r="1323" spans="5:6" x14ac:dyDescent="0.3">
      <c r="E1323" s="1">
        <v>44768.427083333336</v>
      </c>
      <c r="F1323">
        <v>0.12847973100000001</v>
      </c>
    </row>
    <row r="1324" spans="5:6" x14ac:dyDescent="0.3">
      <c r="E1324" s="1">
        <v>44768.4375</v>
      </c>
      <c r="F1324">
        <v>0.126138586</v>
      </c>
    </row>
    <row r="1325" spans="5:6" x14ac:dyDescent="0.3">
      <c r="E1325" s="1">
        <v>44768.447916666664</v>
      </c>
      <c r="F1325">
        <v>0.127894225</v>
      </c>
    </row>
    <row r="1326" spans="5:6" x14ac:dyDescent="0.3">
      <c r="E1326" s="1">
        <v>44768.458333333336</v>
      </c>
      <c r="F1326">
        <v>0.12789851199999999</v>
      </c>
    </row>
    <row r="1327" spans="5:6" x14ac:dyDescent="0.3">
      <c r="E1327" s="1">
        <v>44768.46875</v>
      </c>
      <c r="F1327">
        <v>0.124397407</v>
      </c>
    </row>
    <row r="1328" spans="5:6" x14ac:dyDescent="0.3">
      <c r="E1328" s="1">
        <v>44768.479166666664</v>
      </c>
      <c r="F1328">
        <v>0.12615406300000001</v>
      </c>
    </row>
    <row r="1329" spans="5:6" x14ac:dyDescent="0.3">
      <c r="E1329" s="1">
        <v>44768.489583333336</v>
      </c>
      <c r="F1329">
        <v>0.12615858099999999</v>
      </c>
    </row>
    <row r="1330" spans="5:6" x14ac:dyDescent="0.3">
      <c r="E1330" s="1">
        <v>44768.5</v>
      </c>
      <c r="F1330">
        <v>0.124409877</v>
      </c>
    </row>
    <row r="1331" spans="5:6" x14ac:dyDescent="0.3">
      <c r="E1331" s="1">
        <v>44768.510416666664</v>
      </c>
      <c r="F1331">
        <v>0.12441025</v>
      </c>
    </row>
    <row r="1332" spans="5:6" x14ac:dyDescent="0.3">
      <c r="E1332" s="1">
        <v>44768.520833333336</v>
      </c>
      <c r="F1332">
        <v>0.12616012900000001</v>
      </c>
    </row>
    <row r="1333" spans="5:6" x14ac:dyDescent="0.3">
      <c r="E1333" s="1">
        <v>44768.53125</v>
      </c>
      <c r="F1333">
        <v>0.124985077</v>
      </c>
    </row>
    <row r="1334" spans="5:6" x14ac:dyDescent="0.3">
      <c r="E1334" s="1">
        <v>44768.541666666664</v>
      </c>
      <c r="F1334">
        <v>0.126154973</v>
      </c>
    </row>
    <row r="1335" spans="5:6" x14ac:dyDescent="0.3">
      <c r="E1335" s="1">
        <v>44768.552083333336</v>
      </c>
      <c r="F1335">
        <v>0.12615516600000001</v>
      </c>
    </row>
    <row r="1336" spans="5:6" x14ac:dyDescent="0.3">
      <c r="E1336" s="1">
        <v>44768.5625</v>
      </c>
      <c r="F1336">
        <v>0.12615780700000001</v>
      </c>
    </row>
    <row r="1337" spans="5:6" x14ac:dyDescent="0.3">
      <c r="E1337" s="1">
        <v>44768.572916666664</v>
      </c>
      <c r="F1337">
        <v>0.12149017300000001</v>
      </c>
    </row>
    <row r="1338" spans="5:6" x14ac:dyDescent="0.3">
      <c r="E1338" s="1">
        <v>44768.583333333336</v>
      </c>
      <c r="F1338">
        <v>0.12440366999999999</v>
      </c>
    </row>
    <row r="1339" spans="5:6" x14ac:dyDescent="0.3">
      <c r="E1339" s="1">
        <v>44768.59375</v>
      </c>
      <c r="F1339">
        <v>0.12673552399999999</v>
      </c>
    </row>
    <row r="1340" spans="5:6" x14ac:dyDescent="0.3">
      <c r="E1340" s="1">
        <v>44768.604166666664</v>
      </c>
      <c r="F1340">
        <v>0.12790541</v>
      </c>
    </row>
    <row r="1341" spans="5:6" x14ac:dyDescent="0.3">
      <c r="E1341" s="1">
        <v>44768.614583333336</v>
      </c>
      <c r="F1341">
        <v>0.124398524</v>
      </c>
    </row>
    <row r="1342" spans="5:6" x14ac:dyDescent="0.3">
      <c r="E1342" s="1">
        <v>44768.625</v>
      </c>
      <c r="F1342">
        <v>0.124407674</v>
      </c>
    </row>
    <row r="1343" spans="5:6" x14ac:dyDescent="0.3">
      <c r="E1343" s="1">
        <v>44768.635416666664</v>
      </c>
      <c r="F1343">
        <v>0.124407301</v>
      </c>
    </row>
    <row r="1344" spans="5:6" x14ac:dyDescent="0.3">
      <c r="E1344" s="1">
        <v>44768.645833333336</v>
      </c>
      <c r="F1344">
        <v>0.12556930999999999</v>
      </c>
    </row>
    <row r="1345" spans="5:6" x14ac:dyDescent="0.3">
      <c r="E1345" s="1">
        <v>44768.65625</v>
      </c>
      <c r="F1345">
        <v>0.12556937700000001</v>
      </c>
    </row>
    <row r="1346" spans="5:6" x14ac:dyDescent="0.3">
      <c r="E1346" s="1">
        <v>44768.666666666664</v>
      </c>
      <c r="F1346">
        <v>0.12614968100000001</v>
      </c>
    </row>
    <row r="1347" spans="5:6" x14ac:dyDescent="0.3">
      <c r="E1347" s="1">
        <v>44768.677083333336</v>
      </c>
      <c r="F1347">
        <v>0.12614878199999999</v>
      </c>
    </row>
    <row r="1348" spans="5:6" x14ac:dyDescent="0.3">
      <c r="E1348" s="1">
        <v>44768.6875</v>
      </c>
      <c r="F1348">
        <v>0.124395546</v>
      </c>
    </row>
    <row r="1349" spans="5:6" x14ac:dyDescent="0.3">
      <c r="E1349" s="1">
        <v>44768.697916666664</v>
      </c>
      <c r="F1349">
        <v>0.124395174</v>
      </c>
    </row>
    <row r="1350" spans="5:6" x14ac:dyDescent="0.3">
      <c r="E1350" s="1">
        <v>44768.708333333336</v>
      </c>
      <c r="F1350">
        <v>0.12439473600000001</v>
      </c>
    </row>
    <row r="1351" spans="5:6" x14ac:dyDescent="0.3">
      <c r="E1351" s="1">
        <v>44768.71875</v>
      </c>
      <c r="F1351">
        <v>0.124404071</v>
      </c>
    </row>
    <row r="1352" spans="5:6" x14ac:dyDescent="0.3">
      <c r="E1352" s="1">
        <v>44768.729166666664</v>
      </c>
      <c r="F1352">
        <v>0.12614535700000001</v>
      </c>
    </row>
    <row r="1353" spans="5:6" x14ac:dyDescent="0.3">
      <c r="E1353" s="1">
        <v>44768.739583333336</v>
      </c>
      <c r="F1353">
        <v>0.12614426400000001</v>
      </c>
    </row>
    <row r="1354" spans="5:6" x14ac:dyDescent="0.3">
      <c r="E1354" s="1">
        <v>44768.75</v>
      </c>
      <c r="F1354">
        <v>0.12731510200000001</v>
      </c>
    </row>
    <row r="1355" spans="5:6" x14ac:dyDescent="0.3">
      <c r="E1355" s="1">
        <v>44768.760416666664</v>
      </c>
      <c r="F1355">
        <v>0.122638069</v>
      </c>
    </row>
    <row r="1356" spans="5:6" x14ac:dyDescent="0.3">
      <c r="E1356" s="1">
        <v>44768.770833333336</v>
      </c>
      <c r="F1356">
        <v>0.12263753300000001</v>
      </c>
    </row>
    <row r="1357" spans="5:6" x14ac:dyDescent="0.3">
      <c r="E1357" s="1">
        <v>44768.78125</v>
      </c>
      <c r="F1357">
        <v>0.12263705900000001</v>
      </c>
    </row>
    <row r="1358" spans="5:6" x14ac:dyDescent="0.3">
      <c r="E1358" s="1">
        <v>44768.791666666664</v>
      </c>
      <c r="F1358">
        <v>0.124388845</v>
      </c>
    </row>
    <row r="1359" spans="5:6" x14ac:dyDescent="0.3">
      <c r="E1359" s="1">
        <v>44768.802083333336</v>
      </c>
      <c r="F1359">
        <v>0.12615066899999999</v>
      </c>
    </row>
    <row r="1360" spans="5:6" x14ac:dyDescent="0.3">
      <c r="E1360" s="1">
        <v>44768.8125</v>
      </c>
      <c r="F1360">
        <v>0.12615014599999999</v>
      </c>
    </row>
    <row r="1361" spans="5:6" x14ac:dyDescent="0.3">
      <c r="E1361" s="1">
        <v>44768.822916666664</v>
      </c>
      <c r="F1361">
        <v>0.124977931</v>
      </c>
    </row>
    <row r="1362" spans="5:6" x14ac:dyDescent="0.3">
      <c r="E1362" s="1">
        <v>44768.833333333336</v>
      </c>
      <c r="F1362">
        <v>0.12322501299999999</v>
      </c>
    </row>
    <row r="1363" spans="5:6" x14ac:dyDescent="0.3">
      <c r="E1363" s="1">
        <v>44768.84375</v>
      </c>
      <c r="F1363">
        <v>0.126138005</v>
      </c>
    </row>
    <row r="1364" spans="5:6" x14ac:dyDescent="0.3">
      <c r="E1364" s="1">
        <v>44768.854166666664</v>
      </c>
      <c r="F1364">
        <v>0.12263294700000001</v>
      </c>
    </row>
    <row r="1365" spans="5:6" x14ac:dyDescent="0.3">
      <c r="E1365" s="1">
        <v>44768.864583333336</v>
      </c>
      <c r="F1365">
        <v>0.124384565</v>
      </c>
    </row>
    <row r="1366" spans="5:6" x14ac:dyDescent="0.3">
      <c r="E1366" s="1">
        <v>44768.875</v>
      </c>
      <c r="F1366">
        <v>0.12613613800000001</v>
      </c>
    </row>
    <row r="1367" spans="5:6" x14ac:dyDescent="0.3">
      <c r="E1367" s="1">
        <v>44768.885416666664</v>
      </c>
      <c r="F1367">
        <v>0.123212037</v>
      </c>
    </row>
    <row r="1368" spans="5:6" x14ac:dyDescent="0.3">
      <c r="E1368" s="1">
        <v>44768.895833333336</v>
      </c>
      <c r="F1368">
        <v>0.12263091800000001</v>
      </c>
    </row>
    <row r="1369" spans="5:6" x14ac:dyDescent="0.3">
      <c r="E1369" s="1">
        <v>44768.90625</v>
      </c>
      <c r="F1369">
        <v>0.123211131</v>
      </c>
    </row>
    <row r="1370" spans="5:6" x14ac:dyDescent="0.3">
      <c r="E1370" s="1">
        <v>44768.916666666664</v>
      </c>
      <c r="F1370">
        <v>0.124382145</v>
      </c>
    </row>
    <row r="1371" spans="5:6" x14ac:dyDescent="0.3">
      <c r="E1371" s="1">
        <v>44768.927083333336</v>
      </c>
      <c r="F1371">
        <v>0.123220418</v>
      </c>
    </row>
    <row r="1372" spans="5:6" x14ac:dyDescent="0.3">
      <c r="E1372" s="1">
        <v>44768.9375</v>
      </c>
      <c r="F1372">
        <v>0.123209981</v>
      </c>
    </row>
    <row r="1373" spans="5:6" x14ac:dyDescent="0.3">
      <c r="E1373" s="1">
        <v>44768.947916666664</v>
      </c>
      <c r="F1373">
        <v>0.1232095</v>
      </c>
    </row>
    <row r="1374" spans="5:6" x14ac:dyDescent="0.3">
      <c r="E1374" s="1">
        <v>44768.958333333336</v>
      </c>
      <c r="F1374">
        <v>0.123218905</v>
      </c>
    </row>
    <row r="1375" spans="5:6" x14ac:dyDescent="0.3">
      <c r="E1375" s="1">
        <v>44768.96875</v>
      </c>
      <c r="F1375">
        <v>0.124379725</v>
      </c>
    </row>
    <row r="1376" spans="5:6" x14ac:dyDescent="0.3">
      <c r="E1376" s="1">
        <v>44768.979166666664</v>
      </c>
      <c r="F1376">
        <v>0.124969944</v>
      </c>
    </row>
    <row r="1377" spans="5:6" x14ac:dyDescent="0.3">
      <c r="E1377" s="1">
        <v>44768.989583333336</v>
      </c>
      <c r="F1377">
        <v>0.12672149799999999</v>
      </c>
    </row>
    <row r="1378" spans="5:6" x14ac:dyDescent="0.3">
      <c r="E1378" s="1">
        <v>44769</v>
      </c>
      <c r="F1378">
        <v>0.123217337</v>
      </c>
    </row>
    <row r="1379" spans="5:6" x14ac:dyDescent="0.3">
      <c r="E1379" s="1">
        <v>44769.010416666664</v>
      </c>
      <c r="F1379">
        <v>0.126720783</v>
      </c>
    </row>
    <row r="1380" spans="5:6" x14ac:dyDescent="0.3">
      <c r="E1380" s="1">
        <v>44769.020833333336</v>
      </c>
      <c r="F1380">
        <v>0.124968567</v>
      </c>
    </row>
    <row r="1381" spans="5:6" x14ac:dyDescent="0.3">
      <c r="E1381" s="1">
        <v>44769.03125</v>
      </c>
      <c r="F1381">
        <v>0.122045058</v>
      </c>
    </row>
    <row r="1382" spans="5:6" x14ac:dyDescent="0.3">
      <c r="E1382" s="1">
        <v>44769.041666666664</v>
      </c>
      <c r="F1382">
        <v>0.12145407699999999</v>
      </c>
    </row>
    <row r="1383" spans="5:6" x14ac:dyDescent="0.3">
      <c r="E1383" s="1">
        <v>44769.052083333336</v>
      </c>
      <c r="F1383">
        <v>0.124376813</v>
      </c>
    </row>
    <row r="1384" spans="5:6" x14ac:dyDescent="0.3">
      <c r="E1384" s="1">
        <v>44769.0625</v>
      </c>
      <c r="F1384">
        <v>0.12437644</v>
      </c>
    </row>
    <row r="1385" spans="5:6" x14ac:dyDescent="0.3">
      <c r="E1385" s="1">
        <v>44769.072916666664</v>
      </c>
      <c r="F1385">
        <v>0.12437606800000001</v>
      </c>
    </row>
    <row r="1386" spans="5:6" x14ac:dyDescent="0.3">
      <c r="E1386" s="1">
        <v>44769.083333333336</v>
      </c>
      <c r="F1386">
        <v>0.12437569599999999</v>
      </c>
    </row>
    <row r="1387" spans="5:6" x14ac:dyDescent="0.3">
      <c r="E1387" s="1">
        <v>44769.09375</v>
      </c>
      <c r="F1387">
        <v>0.123204182</v>
      </c>
    </row>
    <row r="1388" spans="5:6" x14ac:dyDescent="0.3">
      <c r="E1388" s="1">
        <v>44769.104166666664</v>
      </c>
      <c r="F1388">
        <v>0.124955785</v>
      </c>
    </row>
    <row r="1389" spans="5:6" x14ac:dyDescent="0.3">
      <c r="E1389" s="1">
        <v>44769.114583333336</v>
      </c>
      <c r="F1389">
        <v>0.124375007</v>
      </c>
    </row>
    <row r="1390" spans="5:6" x14ac:dyDescent="0.3">
      <c r="E1390" s="1">
        <v>44769.125</v>
      </c>
      <c r="F1390">
        <v>0.12612653300000001</v>
      </c>
    </row>
    <row r="1391" spans="5:6" x14ac:dyDescent="0.3">
      <c r="E1391" s="1">
        <v>44769.135416666664</v>
      </c>
      <c r="F1391">
        <v>0.124954974</v>
      </c>
    </row>
    <row r="1392" spans="5:6" x14ac:dyDescent="0.3">
      <c r="E1392" s="1">
        <v>44769.145833333336</v>
      </c>
      <c r="F1392">
        <v>0.123202796</v>
      </c>
    </row>
    <row r="1393" spans="5:6" x14ac:dyDescent="0.3">
      <c r="E1393" s="1">
        <v>44769.15625</v>
      </c>
      <c r="F1393">
        <v>0.123202433</v>
      </c>
    </row>
    <row r="1394" spans="5:6" x14ac:dyDescent="0.3">
      <c r="E1394" s="1">
        <v>44769.166666666664</v>
      </c>
      <c r="F1394">
        <v>0.126124917</v>
      </c>
    </row>
    <row r="1395" spans="5:6" x14ac:dyDescent="0.3">
      <c r="E1395" s="1">
        <v>44769.177083333336</v>
      </c>
      <c r="F1395">
        <v>0.124953333</v>
      </c>
    </row>
    <row r="1396" spans="5:6" x14ac:dyDescent="0.3">
      <c r="E1396" s="1">
        <v>44769.1875</v>
      </c>
      <c r="F1396">
        <v>0.126124017</v>
      </c>
    </row>
    <row r="1397" spans="5:6" x14ac:dyDescent="0.3">
      <c r="E1397" s="1">
        <v>44769.197916666664</v>
      </c>
      <c r="F1397">
        <v>0.124952457</v>
      </c>
    </row>
    <row r="1398" spans="5:6" x14ac:dyDescent="0.3">
      <c r="E1398" s="1">
        <v>44769.208333333336</v>
      </c>
      <c r="F1398">
        <v>0.126123176</v>
      </c>
    </row>
    <row r="1399" spans="5:6" x14ac:dyDescent="0.3">
      <c r="E1399" s="1">
        <v>44769.21875</v>
      </c>
      <c r="F1399">
        <v>0.12612278900000001</v>
      </c>
    </row>
    <row r="1400" spans="5:6" x14ac:dyDescent="0.3">
      <c r="E1400" s="1">
        <v>44769.229166666664</v>
      </c>
      <c r="F1400">
        <v>0.124951325</v>
      </c>
    </row>
    <row r="1401" spans="5:6" x14ac:dyDescent="0.3">
      <c r="E1401" s="1">
        <v>44769.239583333336</v>
      </c>
      <c r="F1401">
        <v>0.124370419</v>
      </c>
    </row>
    <row r="1402" spans="5:6" x14ac:dyDescent="0.3">
      <c r="E1402" s="1">
        <v>44769.25</v>
      </c>
      <c r="F1402">
        <v>0.124950571</v>
      </c>
    </row>
    <row r="1403" spans="5:6" x14ac:dyDescent="0.3">
      <c r="E1403" s="1">
        <v>44769.260416666664</v>
      </c>
      <c r="F1403">
        <v>0.12436974000000001</v>
      </c>
    </row>
    <row r="1404" spans="5:6" x14ac:dyDescent="0.3">
      <c r="E1404" s="1">
        <v>44769.270833333336</v>
      </c>
      <c r="F1404">
        <v>0.123198329</v>
      </c>
    </row>
    <row r="1405" spans="5:6" x14ac:dyDescent="0.3">
      <c r="E1405" s="1">
        <v>44769.28125</v>
      </c>
      <c r="F1405">
        <v>0.12495970300000001</v>
      </c>
    </row>
    <row r="1406" spans="5:6" x14ac:dyDescent="0.3">
      <c r="E1406" s="1">
        <v>44769.291666666664</v>
      </c>
      <c r="F1406">
        <v>0.12261757199999999</v>
      </c>
    </row>
    <row r="1407" spans="5:6" x14ac:dyDescent="0.3">
      <c r="E1407" s="1">
        <v>44769.302083333336</v>
      </c>
      <c r="F1407">
        <v>0.12261757199999999</v>
      </c>
    </row>
    <row r="1408" spans="5:6" x14ac:dyDescent="0.3">
      <c r="E1408" s="1">
        <v>44769.3125</v>
      </c>
      <c r="F1408">
        <v>0.123208156</v>
      </c>
    </row>
    <row r="1409" spans="5:6" x14ac:dyDescent="0.3">
      <c r="E1409" s="1">
        <v>44769.322916666664</v>
      </c>
      <c r="F1409">
        <v>0.12320827400000001</v>
      </c>
    </row>
    <row r="1410" spans="5:6" x14ac:dyDescent="0.3">
      <c r="E1410" s="1">
        <v>44769.333333333336</v>
      </c>
      <c r="F1410">
        <v>0.12320845499999999</v>
      </c>
    </row>
    <row r="1411" spans="5:6" x14ac:dyDescent="0.3">
      <c r="E1411" s="1">
        <v>44769.34375</v>
      </c>
      <c r="F1411">
        <v>0.12320906299999999</v>
      </c>
    </row>
    <row r="1412" spans="5:6" x14ac:dyDescent="0.3">
      <c r="E1412" s="1">
        <v>44769.354166666664</v>
      </c>
      <c r="F1412">
        <v>0.123209842</v>
      </c>
    </row>
    <row r="1413" spans="5:6" x14ac:dyDescent="0.3">
      <c r="E1413" s="1">
        <v>44769.364583333336</v>
      </c>
      <c r="F1413">
        <v>0.12145898300000001</v>
      </c>
    </row>
    <row r="1414" spans="5:6" x14ac:dyDescent="0.3">
      <c r="E1414" s="1">
        <v>44769.375</v>
      </c>
      <c r="F1414">
        <v>0.123211655</v>
      </c>
    </row>
    <row r="1415" spans="5:6" x14ac:dyDescent="0.3">
      <c r="E1415" s="1">
        <v>44769.385416666664</v>
      </c>
      <c r="F1415">
        <v>0.124964663</v>
      </c>
    </row>
    <row r="1416" spans="5:6" x14ac:dyDescent="0.3">
      <c r="E1416" s="1">
        <v>44769.395833333336</v>
      </c>
      <c r="F1416">
        <v>0.123214319</v>
      </c>
    </row>
    <row r="1417" spans="5:6" x14ac:dyDescent="0.3">
      <c r="E1417" s="1">
        <v>44769.40625</v>
      </c>
      <c r="F1417">
        <v>0.122044705</v>
      </c>
    </row>
    <row r="1418" spans="5:6" x14ac:dyDescent="0.3">
      <c r="E1418" s="1">
        <v>44769.416666666664</v>
      </c>
      <c r="F1418">
        <v>0.121466113</v>
      </c>
    </row>
    <row r="1419" spans="5:6" x14ac:dyDescent="0.3">
      <c r="E1419" s="1">
        <v>44769.427083333336</v>
      </c>
      <c r="F1419">
        <v>0.122049404</v>
      </c>
    </row>
    <row r="1420" spans="5:6" x14ac:dyDescent="0.3">
      <c r="E1420" s="1">
        <v>44769.4375</v>
      </c>
      <c r="F1420">
        <v>0.12030049800000001</v>
      </c>
    </row>
    <row r="1421" spans="5:6" x14ac:dyDescent="0.3">
      <c r="E1421" s="1">
        <v>44769.447916666664</v>
      </c>
      <c r="F1421">
        <v>0.123227849</v>
      </c>
    </row>
    <row r="1422" spans="5:6" x14ac:dyDescent="0.3">
      <c r="E1422" s="1">
        <v>44769.458333333336</v>
      </c>
      <c r="F1422">
        <v>0.11972688200000001</v>
      </c>
    </row>
    <row r="1423" spans="5:6" x14ac:dyDescent="0.3">
      <c r="E1423" s="1">
        <v>44769.46875</v>
      </c>
      <c r="F1423">
        <v>0.122061633</v>
      </c>
    </row>
    <row r="1424" spans="5:6" x14ac:dyDescent="0.3">
      <c r="E1424" s="1">
        <v>44769.479166666664</v>
      </c>
      <c r="F1424">
        <v>0.12031013</v>
      </c>
    </row>
    <row r="1425" spans="5:6" x14ac:dyDescent="0.3">
      <c r="E1425" s="1">
        <v>44769.489583333336</v>
      </c>
      <c r="F1425">
        <v>0.11973276099999999</v>
      </c>
    </row>
    <row r="1426" spans="5:6" x14ac:dyDescent="0.3">
      <c r="E1426" s="1">
        <v>44769.5</v>
      </c>
      <c r="F1426">
        <v>0.11856409499999999</v>
      </c>
    </row>
    <row r="1427" spans="5:6" x14ac:dyDescent="0.3">
      <c r="E1427" s="1">
        <v>44769.510416666664</v>
      </c>
      <c r="F1427">
        <v>0.12031982200000001</v>
      </c>
    </row>
    <row r="1428" spans="5:6" x14ac:dyDescent="0.3">
      <c r="E1428" s="1">
        <v>44769.520833333336</v>
      </c>
      <c r="F1428">
        <v>0.117988749</v>
      </c>
    </row>
    <row r="1429" spans="5:6" x14ac:dyDescent="0.3">
      <c r="E1429" s="1">
        <v>44769.53125</v>
      </c>
      <c r="F1429">
        <v>0.12032343</v>
      </c>
    </row>
    <row r="1430" spans="5:6" x14ac:dyDescent="0.3">
      <c r="E1430" s="1">
        <v>44769.541666666664</v>
      </c>
      <c r="F1430">
        <v>0.11857179700000001</v>
      </c>
    </row>
    <row r="1431" spans="5:6" x14ac:dyDescent="0.3">
      <c r="E1431" s="1">
        <v>44769.552083333336</v>
      </c>
      <c r="F1431">
        <v>0.118573357</v>
      </c>
    </row>
    <row r="1432" spans="5:6" x14ac:dyDescent="0.3">
      <c r="E1432" s="1">
        <v>44769.5625</v>
      </c>
      <c r="F1432">
        <v>0.120325846</v>
      </c>
    </row>
    <row r="1433" spans="5:6" x14ac:dyDescent="0.3">
      <c r="E1433" s="1">
        <v>44769.572916666664</v>
      </c>
      <c r="F1433">
        <v>0.118570884</v>
      </c>
    </row>
    <row r="1434" spans="5:6" x14ac:dyDescent="0.3">
      <c r="E1434" s="1">
        <v>44769.583333333336</v>
      </c>
      <c r="F1434">
        <v>0.118568726</v>
      </c>
    </row>
    <row r="1435" spans="5:6" x14ac:dyDescent="0.3">
      <c r="E1435" s="1">
        <v>44769.59375</v>
      </c>
      <c r="F1435">
        <v>0.11856705300000001</v>
      </c>
    </row>
    <row r="1436" spans="5:6" x14ac:dyDescent="0.3">
      <c r="E1436" s="1">
        <v>44769.604166666664</v>
      </c>
      <c r="F1436">
        <v>0.118565921</v>
      </c>
    </row>
    <row r="1437" spans="5:6" x14ac:dyDescent="0.3">
      <c r="E1437" s="1">
        <v>44769.614583333336</v>
      </c>
      <c r="F1437">
        <v>0.119726742</v>
      </c>
    </row>
    <row r="1438" spans="5:6" x14ac:dyDescent="0.3">
      <c r="E1438" s="1">
        <v>44769.625</v>
      </c>
      <c r="F1438">
        <v>0.11972569299999999</v>
      </c>
    </row>
    <row r="1439" spans="5:6" x14ac:dyDescent="0.3">
      <c r="E1439" s="1">
        <v>44769.635416666664</v>
      </c>
      <c r="F1439">
        <v>0.12147806999999999</v>
      </c>
    </row>
    <row r="1440" spans="5:6" x14ac:dyDescent="0.3">
      <c r="E1440" s="1">
        <v>44769.645833333336</v>
      </c>
      <c r="F1440">
        <v>0.121487678</v>
      </c>
    </row>
    <row r="1441" spans="5:6" x14ac:dyDescent="0.3">
      <c r="E1441" s="1">
        <v>44769.65625</v>
      </c>
      <c r="F1441">
        <v>0.11973526</v>
      </c>
    </row>
    <row r="1442" spans="5:6" x14ac:dyDescent="0.3">
      <c r="E1442" s="1">
        <v>44769.666666666664</v>
      </c>
      <c r="F1442">
        <v>0.12090730399999999</v>
      </c>
    </row>
    <row r="1443" spans="5:6" x14ac:dyDescent="0.3">
      <c r="E1443" s="1">
        <v>44769.677083333336</v>
      </c>
      <c r="F1443">
        <v>0.12265923200000001</v>
      </c>
    </row>
    <row r="1444" spans="5:6" x14ac:dyDescent="0.3">
      <c r="E1444" s="1">
        <v>44769.6875</v>
      </c>
      <c r="F1444">
        <v>0.12322841</v>
      </c>
    </row>
    <row r="1445" spans="5:6" x14ac:dyDescent="0.3">
      <c r="E1445" s="1">
        <v>44769.697916666664</v>
      </c>
      <c r="F1445">
        <v>0.121483678</v>
      </c>
    </row>
    <row r="1446" spans="5:6" x14ac:dyDescent="0.3">
      <c r="E1446" s="1">
        <v>44769.708333333336</v>
      </c>
      <c r="F1446">
        <v>0.12673932900000001</v>
      </c>
    </row>
    <row r="1447" spans="5:6" x14ac:dyDescent="0.3">
      <c r="E1447" s="1">
        <v>44769.71875</v>
      </c>
      <c r="F1447">
        <v>0.12966173</v>
      </c>
    </row>
    <row r="1448" spans="5:6" x14ac:dyDescent="0.3">
      <c r="E1448" s="1">
        <v>44769.729166666664</v>
      </c>
      <c r="F1448">
        <v>0.12498358900000001</v>
      </c>
    </row>
    <row r="1449" spans="5:6" x14ac:dyDescent="0.3">
      <c r="E1449" s="1">
        <v>44769.739583333336</v>
      </c>
      <c r="F1449">
        <v>0.13141109300000001</v>
      </c>
    </row>
    <row r="1450" spans="5:6" x14ac:dyDescent="0.3">
      <c r="E1450" s="1">
        <v>44769.75</v>
      </c>
      <c r="F1450">
        <v>0.12673325499999999</v>
      </c>
    </row>
    <row r="1451" spans="5:6" x14ac:dyDescent="0.3">
      <c r="E1451" s="1">
        <v>44769.760416666664</v>
      </c>
      <c r="F1451">
        <v>0.12790363499999999</v>
      </c>
    </row>
    <row r="1452" spans="5:6" x14ac:dyDescent="0.3">
      <c r="E1452" s="1">
        <v>44769.770833333336</v>
      </c>
      <c r="F1452">
        <v>0.129654714</v>
      </c>
    </row>
    <row r="1453" spans="5:6" x14ac:dyDescent="0.3">
      <c r="E1453" s="1">
        <v>44769.78125</v>
      </c>
      <c r="F1453">
        <v>0.12790142600000001</v>
      </c>
    </row>
    <row r="1454" spans="5:6" x14ac:dyDescent="0.3">
      <c r="E1454" s="1">
        <v>44769.791666666664</v>
      </c>
      <c r="F1454">
        <v>0.12965291300000001</v>
      </c>
    </row>
    <row r="1455" spans="5:6" x14ac:dyDescent="0.3">
      <c r="E1455" s="1">
        <v>44769.802083333336</v>
      </c>
      <c r="F1455">
        <v>0.12848088999999999</v>
      </c>
    </row>
    <row r="1456" spans="5:6" x14ac:dyDescent="0.3">
      <c r="E1456" s="1">
        <v>44769.8125</v>
      </c>
      <c r="F1456">
        <v>0.13081324499999999</v>
      </c>
    </row>
    <row r="1457" spans="5:6" x14ac:dyDescent="0.3">
      <c r="E1457" s="1">
        <v>44769.822916666664</v>
      </c>
      <c r="F1457">
        <v>0.132564985</v>
      </c>
    </row>
    <row r="1458" spans="5:6" x14ac:dyDescent="0.3">
      <c r="E1458" s="1">
        <v>44769.833333333336</v>
      </c>
      <c r="F1458">
        <v>0.130812392</v>
      </c>
    </row>
    <row r="1459" spans="5:6" x14ac:dyDescent="0.3">
      <c r="E1459" s="1">
        <v>44769.84375</v>
      </c>
      <c r="F1459">
        <v>0.132564037</v>
      </c>
    </row>
    <row r="1460" spans="5:6" x14ac:dyDescent="0.3">
      <c r="E1460" s="1">
        <v>44769.854166666664</v>
      </c>
      <c r="F1460">
        <v>0.13081154</v>
      </c>
    </row>
    <row r="1461" spans="5:6" x14ac:dyDescent="0.3">
      <c r="E1461" s="1">
        <v>44769.864583333336</v>
      </c>
      <c r="F1461">
        <v>0.12789781</v>
      </c>
    </row>
    <row r="1462" spans="5:6" x14ac:dyDescent="0.3">
      <c r="E1462" s="1">
        <v>44769.875</v>
      </c>
      <c r="F1462">
        <v>0.13315386500000001</v>
      </c>
    </row>
    <row r="1463" spans="5:6" x14ac:dyDescent="0.3">
      <c r="E1463" s="1">
        <v>44769.885416666664</v>
      </c>
      <c r="F1463">
        <v>0.13256277999999999</v>
      </c>
    </row>
    <row r="1464" spans="5:6" x14ac:dyDescent="0.3">
      <c r="E1464" s="1">
        <v>44769.895833333336</v>
      </c>
      <c r="F1464">
        <v>0.12964874900000001</v>
      </c>
    </row>
    <row r="1465" spans="5:6" x14ac:dyDescent="0.3">
      <c r="E1465" s="1">
        <v>44769.90625</v>
      </c>
      <c r="F1465">
        <v>0.12847662100000001</v>
      </c>
    </row>
    <row r="1466" spans="5:6" x14ac:dyDescent="0.3">
      <c r="E1466" s="1">
        <v>44769.916666666664</v>
      </c>
      <c r="F1466">
        <v>0.129637207</v>
      </c>
    </row>
    <row r="1467" spans="5:6" x14ac:dyDescent="0.3">
      <c r="E1467" s="1">
        <v>44769.927083333336</v>
      </c>
      <c r="F1467">
        <v>0.13138836400000001</v>
      </c>
    </row>
    <row r="1468" spans="5:6" x14ac:dyDescent="0.3">
      <c r="E1468" s="1">
        <v>44769.9375</v>
      </c>
      <c r="F1468">
        <v>0.12788372200000001</v>
      </c>
    </row>
    <row r="1469" spans="5:6" x14ac:dyDescent="0.3">
      <c r="E1469" s="1">
        <v>44769.947916666664</v>
      </c>
      <c r="F1469">
        <v>0.128473632</v>
      </c>
    </row>
    <row r="1470" spans="5:6" x14ac:dyDescent="0.3">
      <c r="E1470" s="1">
        <v>44769.958333333336</v>
      </c>
      <c r="F1470">
        <v>0.12964424099999999</v>
      </c>
    </row>
    <row r="1471" spans="5:6" x14ac:dyDescent="0.3">
      <c r="E1471" s="1">
        <v>44769.96875</v>
      </c>
      <c r="F1471">
        <v>0.131385422</v>
      </c>
    </row>
    <row r="1472" spans="5:6" x14ac:dyDescent="0.3">
      <c r="E1472" s="1">
        <v>44769.979166666664</v>
      </c>
      <c r="F1472">
        <v>0.12847167000000001</v>
      </c>
    </row>
    <row r="1473" spans="5:6" x14ac:dyDescent="0.3">
      <c r="E1473" s="1">
        <v>44769.989583333336</v>
      </c>
      <c r="F1473">
        <v>0.12964229399999999</v>
      </c>
    </row>
    <row r="1474" spans="5:6" x14ac:dyDescent="0.3">
      <c r="E1474" s="1">
        <v>44770</v>
      </c>
      <c r="F1474">
        <v>0.12964187799999999</v>
      </c>
    </row>
    <row r="1475" spans="5:6" x14ac:dyDescent="0.3">
      <c r="E1475" s="1">
        <v>44770.010416666664</v>
      </c>
      <c r="F1475">
        <v>0.12788977600000001</v>
      </c>
    </row>
    <row r="1476" spans="5:6" x14ac:dyDescent="0.3">
      <c r="E1476" s="1">
        <v>44770.020833333336</v>
      </c>
      <c r="F1476">
        <v>0.12788957500000001</v>
      </c>
    </row>
    <row r="1477" spans="5:6" x14ac:dyDescent="0.3">
      <c r="E1477" s="1">
        <v>44770.03125</v>
      </c>
      <c r="F1477">
        <v>0.12788944499999999</v>
      </c>
    </row>
    <row r="1478" spans="5:6" x14ac:dyDescent="0.3">
      <c r="E1478" s="1">
        <v>44770.041666666664</v>
      </c>
      <c r="F1478">
        <v>0.12788924400000001</v>
      </c>
    </row>
    <row r="1479" spans="5:6" x14ac:dyDescent="0.3">
      <c r="E1479" s="1">
        <v>44770.052083333336</v>
      </c>
      <c r="F1479">
        <v>0.126127239</v>
      </c>
    </row>
    <row r="1480" spans="5:6" x14ac:dyDescent="0.3">
      <c r="E1480" s="1">
        <v>44770.0625</v>
      </c>
      <c r="F1480">
        <v>0.12612711300000001</v>
      </c>
    </row>
    <row r="1481" spans="5:6" x14ac:dyDescent="0.3">
      <c r="E1481" s="1">
        <v>44770.072916666664</v>
      </c>
      <c r="F1481">
        <v>0.12787876200000001</v>
      </c>
    </row>
    <row r="1482" spans="5:6" x14ac:dyDescent="0.3">
      <c r="E1482" s="1">
        <v>44770.083333333336</v>
      </c>
      <c r="F1482">
        <v>0.126707441</v>
      </c>
    </row>
    <row r="1483" spans="5:6" x14ac:dyDescent="0.3">
      <c r="E1483" s="1">
        <v>44770.09375</v>
      </c>
      <c r="F1483">
        <v>0.12729784299999999</v>
      </c>
    </row>
    <row r="1484" spans="5:6" x14ac:dyDescent="0.3">
      <c r="E1484" s="1">
        <v>44770.104166666664</v>
      </c>
      <c r="F1484">
        <v>0.12612646499999999</v>
      </c>
    </row>
    <row r="1485" spans="5:6" x14ac:dyDescent="0.3">
      <c r="E1485" s="1">
        <v>44770.114583333336</v>
      </c>
      <c r="F1485">
        <v>0.127878029</v>
      </c>
    </row>
    <row r="1486" spans="5:6" x14ac:dyDescent="0.3">
      <c r="E1486" s="1">
        <v>44770.125</v>
      </c>
      <c r="F1486">
        <v>0.12612595200000001</v>
      </c>
    </row>
    <row r="1487" spans="5:6" x14ac:dyDescent="0.3">
      <c r="E1487" s="1">
        <v>44770.135416666664</v>
      </c>
      <c r="F1487">
        <v>0.126125565</v>
      </c>
    </row>
    <row r="1488" spans="5:6" x14ac:dyDescent="0.3">
      <c r="E1488" s="1">
        <v>44770.145833333336</v>
      </c>
      <c r="F1488">
        <v>0.124373583</v>
      </c>
    </row>
    <row r="1489" spans="5:6" x14ac:dyDescent="0.3">
      <c r="E1489" s="1">
        <v>44770.15625</v>
      </c>
      <c r="F1489">
        <v>0.12612504299999999</v>
      </c>
    </row>
    <row r="1490" spans="5:6" x14ac:dyDescent="0.3">
      <c r="E1490" s="1">
        <v>44770.166666666664</v>
      </c>
      <c r="F1490">
        <v>0.12904763</v>
      </c>
    </row>
    <row r="1491" spans="5:6" x14ac:dyDescent="0.3">
      <c r="E1491" s="1">
        <v>44770.177083333336</v>
      </c>
      <c r="F1491">
        <v>0.126124404</v>
      </c>
    </row>
    <row r="1492" spans="5:6" x14ac:dyDescent="0.3">
      <c r="E1492" s="1">
        <v>44770.1875</v>
      </c>
      <c r="F1492">
        <v>0.124372281</v>
      </c>
    </row>
    <row r="1493" spans="5:6" x14ac:dyDescent="0.3">
      <c r="E1493" s="1">
        <v>44770.197916666664</v>
      </c>
      <c r="F1493">
        <v>0.12612336900000001</v>
      </c>
    </row>
    <row r="1494" spans="5:6" x14ac:dyDescent="0.3">
      <c r="E1494" s="1">
        <v>44770.208333333336</v>
      </c>
      <c r="F1494">
        <v>0.126122915</v>
      </c>
    </row>
    <row r="1495" spans="5:6" x14ac:dyDescent="0.3">
      <c r="E1495" s="1">
        <v>44770.21875</v>
      </c>
      <c r="F1495">
        <v>0.12319983299999999</v>
      </c>
    </row>
    <row r="1496" spans="5:6" x14ac:dyDescent="0.3">
      <c r="E1496" s="1">
        <v>44770.229166666664</v>
      </c>
      <c r="F1496">
        <v>0.12319947000000001</v>
      </c>
    </row>
    <row r="1497" spans="5:6" x14ac:dyDescent="0.3">
      <c r="E1497" s="1">
        <v>44770.239583333336</v>
      </c>
      <c r="F1497">
        <v>0.124950694</v>
      </c>
    </row>
    <row r="1498" spans="5:6" x14ac:dyDescent="0.3">
      <c r="E1498" s="1">
        <v>44770.25</v>
      </c>
      <c r="F1498">
        <v>0.12495031700000001</v>
      </c>
    </row>
    <row r="1499" spans="5:6" x14ac:dyDescent="0.3">
      <c r="E1499" s="1">
        <v>44770.260416666664</v>
      </c>
      <c r="F1499">
        <v>0.12612130899999999</v>
      </c>
    </row>
    <row r="1500" spans="5:6" x14ac:dyDescent="0.3">
      <c r="E1500" s="1">
        <v>44770.270833333336</v>
      </c>
      <c r="F1500">
        <v>0.124369675</v>
      </c>
    </row>
    <row r="1501" spans="5:6" x14ac:dyDescent="0.3">
      <c r="E1501" s="1">
        <v>44770.28125</v>
      </c>
      <c r="F1501">
        <v>0.12436942400000001</v>
      </c>
    </row>
    <row r="1502" spans="5:6" x14ac:dyDescent="0.3">
      <c r="E1502" s="1">
        <v>44770.291666666664</v>
      </c>
      <c r="F1502">
        <v>0.12612072799999999</v>
      </c>
    </row>
    <row r="1503" spans="5:6" x14ac:dyDescent="0.3">
      <c r="E1503" s="1">
        <v>44770.302083333336</v>
      </c>
      <c r="F1503">
        <v>0.12436905099999999</v>
      </c>
    </row>
    <row r="1504" spans="5:6" x14ac:dyDescent="0.3">
      <c r="E1504" s="1">
        <v>44770.3125</v>
      </c>
      <c r="F1504">
        <v>0.12436918199999999</v>
      </c>
    </row>
    <row r="1505" spans="5:6" x14ac:dyDescent="0.3">
      <c r="E1505" s="1">
        <v>44770.322916666664</v>
      </c>
      <c r="F1505">
        <v>0.124950194</v>
      </c>
    </row>
    <row r="1506" spans="5:6" x14ac:dyDescent="0.3">
      <c r="E1506" s="1">
        <v>44770.333333333336</v>
      </c>
      <c r="F1506">
        <v>0.12144764399999999</v>
      </c>
    </row>
    <row r="1507" spans="5:6" x14ac:dyDescent="0.3">
      <c r="E1507" s="1">
        <v>44770.34375</v>
      </c>
      <c r="F1507">
        <v>0.124370857</v>
      </c>
    </row>
    <row r="1508" spans="5:6" x14ac:dyDescent="0.3">
      <c r="E1508" s="1">
        <v>44770.354166666664</v>
      </c>
      <c r="F1508">
        <v>0.124371536</v>
      </c>
    </row>
    <row r="1509" spans="5:6" x14ac:dyDescent="0.3">
      <c r="E1509" s="1">
        <v>44770.364583333336</v>
      </c>
      <c r="F1509">
        <v>0.126123824</v>
      </c>
    </row>
    <row r="1510" spans="5:6" x14ac:dyDescent="0.3">
      <c r="E1510" s="1">
        <v>44770.375</v>
      </c>
      <c r="F1510">
        <v>0.12321183600000001</v>
      </c>
    </row>
    <row r="1511" spans="5:6" x14ac:dyDescent="0.3">
      <c r="E1511" s="1">
        <v>44770.385416666664</v>
      </c>
      <c r="F1511">
        <v>0.124964352</v>
      </c>
    </row>
    <row r="1512" spans="5:6" x14ac:dyDescent="0.3">
      <c r="E1512" s="1">
        <v>44770.395833333336</v>
      </c>
      <c r="F1512">
        <v>0.121461705</v>
      </c>
    </row>
    <row r="1513" spans="5:6" x14ac:dyDescent="0.3">
      <c r="E1513" s="1">
        <v>44770.40625</v>
      </c>
      <c r="F1513">
        <v>0.12613718099999999</v>
      </c>
    </row>
    <row r="1514" spans="5:6" x14ac:dyDescent="0.3">
      <c r="E1514" s="1">
        <v>44770.416666666664</v>
      </c>
      <c r="F1514">
        <v>0.124966681</v>
      </c>
    </row>
    <row r="1515" spans="5:6" x14ac:dyDescent="0.3">
      <c r="E1515" s="1">
        <v>44770.427083333336</v>
      </c>
      <c r="F1515">
        <v>0.123215588</v>
      </c>
    </row>
    <row r="1516" spans="5:6" x14ac:dyDescent="0.3">
      <c r="E1516" s="1">
        <v>44770.4375</v>
      </c>
      <c r="F1516">
        <v>0.124968379</v>
      </c>
    </row>
    <row r="1517" spans="5:6" x14ac:dyDescent="0.3">
      <c r="E1517" s="1">
        <v>44770.447916666664</v>
      </c>
      <c r="F1517">
        <v>0.1232174</v>
      </c>
    </row>
    <row r="1518" spans="5:6" x14ac:dyDescent="0.3">
      <c r="E1518" s="1">
        <v>44770.458333333336</v>
      </c>
      <c r="F1518">
        <v>0.12672254599999999</v>
      </c>
    </row>
    <row r="1519" spans="5:6" x14ac:dyDescent="0.3">
      <c r="E1519" s="1">
        <v>44770.46875</v>
      </c>
      <c r="F1519">
        <v>0.12322053600000001</v>
      </c>
    </row>
    <row r="1520" spans="5:6" x14ac:dyDescent="0.3">
      <c r="E1520" s="1">
        <v>44770.479166666664</v>
      </c>
      <c r="F1520">
        <v>0.12497472499999999</v>
      </c>
    </row>
    <row r="1521" spans="5:6" x14ac:dyDescent="0.3">
      <c r="E1521" s="1">
        <v>44770.489583333336</v>
      </c>
      <c r="F1521">
        <v>0.123804705</v>
      </c>
    </row>
    <row r="1522" spans="5:6" x14ac:dyDescent="0.3">
      <c r="E1522" s="1">
        <v>44770.5</v>
      </c>
      <c r="F1522">
        <v>0.124977054</v>
      </c>
    </row>
    <row r="1523" spans="5:6" x14ac:dyDescent="0.3">
      <c r="E1523" s="1">
        <v>44770.510416666664</v>
      </c>
      <c r="F1523">
        <v>0.122053698</v>
      </c>
    </row>
    <row r="1524" spans="5:6" x14ac:dyDescent="0.3">
      <c r="E1524" s="1">
        <v>44770.520833333336</v>
      </c>
      <c r="F1524">
        <v>0.12147359100000001</v>
      </c>
    </row>
    <row r="1525" spans="5:6" x14ac:dyDescent="0.3">
      <c r="E1525" s="1">
        <v>44770.53125</v>
      </c>
      <c r="F1525">
        <v>0.12205727800000001</v>
      </c>
    </row>
    <row r="1526" spans="5:6" x14ac:dyDescent="0.3">
      <c r="E1526" s="1">
        <v>44770.541666666664</v>
      </c>
      <c r="F1526">
        <v>0.12147053300000001</v>
      </c>
    </row>
    <row r="1527" spans="5:6" x14ac:dyDescent="0.3">
      <c r="E1527" s="1">
        <v>44770.552083333336</v>
      </c>
      <c r="F1527">
        <v>0.121471289</v>
      </c>
    </row>
    <row r="1528" spans="5:6" x14ac:dyDescent="0.3">
      <c r="E1528" s="1">
        <v>44770.5625</v>
      </c>
      <c r="F1528">
        <v>0.12322327199999999</v>
      </c>
    </row>
    <row r="1529" spans="5:6" x14ac:dyDescent="0.3">
      <c r="E1529" s="1">
        <v>44770.572916666664</v>
      </c>
      <c r="F1529">
        <v>0.12146995100000001</v>
      </c>
    </row>
    <row r="1530" spans="5:6" x14ac:dyDescent="0.3">
      <c r="E1530" s="1">
        <v>44770.583333333336</v>
      </c>
      <c r="F1530">
        <v>0.121470594</v>
      </c>
    </row>
    <row r="1531" spans="5:6" x14ac:dyDescent="0.3">
      <c r="E1531" s="1">
        <v>44770.59375</v>
      </c>
      <c r="F1531">
        <v>0.121480608</v>
      </c>
    </row>
    <row r="1532" spans="5:6" x14ac:dyDescent="0.3">
      <c r="E1532" s="1">
        <v>44770.604166666664</v>
      </c>
      <c r="F1532">
        <v>0.12148089500000001</v>
      </c>
    </row>
    <row r="1533" spans="5:6" x14ac:dyDescent="0.3">
      <c r="E1533" s="1">
        <v>44770.614583333336</v>
      </c>
      <c r="F1533">
        <v>0.123233649</v>
      </c>
    </row>
    <row r="1534" spans="5:6" x14ac:dyDescent="0.3">
      <c r="E1534" s="1">
        <v>44770.625</v>
      </c>
      <c r="F1534">
        <v>0.12323371299999999</v>
      </c>
    </row>
    <row r="1535" spans="5:6" x14ac:dyDescent="0.3">
      <c r="E1535" s="1">
        <v>44770.635416666664</v>
      </c>
      <c r="F1535">
        <v>0.12265237399999999</v>
      </c>
    </row>
    <row r="1536" spans="5:6" x14ac:dyDescent="0.3">
      <c r="E1536" s="1">
        <v>44770.645833333336</v>
      </c>
      <c r="F1536">
        <v>0.120899468</v>
      </c>
    </row>
    <row r="1537" spans="5:6" x14ac:dyDescent="0.3">
      <c r="E1537" s="1">
        <v>44770.65625</v>
      </c>
      <c r="F1537">
        <v>0.12323208200000001</v>
      </c>
    </row>
    <row r="1538" spans="5:6" x14ac:dyDescent="0.3">
      <c r="E1538" s="1">
        <v>44770.666666666664</v>
      </c>
      <c r="F1538">
        <v>0.121478869</v>
      </c>
    </row>
    <row r="1539" spans="5:6" x14ac:dyDescent="0.3">
      <c r="E1539" s="1">
        <v>44770.677083333336</v>
      </c>
      <c r="F1539">
        <v>0.122639383</v>
      </c>
    </row>
    <row r="1540" spans="5:6" x14ac:dyDescent="0.3">
      <c r="E1540" s="1">
        <v>44770.6875</v>
      </c>
      <c r="F1540">
        <v>0.12263824800000001</v>
      </c>
    </row>
    <row r="1541" spans="5:6" x14ac:dyDescent="0.3">
      <c r="E1541" s="1">
        <v>44770.697916666664</v>
      </c>
      <c r="F1541">
        <v>0.119723492</v>
      </c>
    </row>
    <row r="1542" spans="5:6" x14ac:dyDescent="0.3">
      <c r="E1542" s="1">
        <v>44770.708333333336</v>
      </c>
      <c r="F1542">
        <v>0.121475791</v>
      </c>
    </row>
    <row r="1543" spans="5:6" x14ac:dyDescent="0.3">
      <c r="E1543" s="1">
        <v>44770.71875</v>
      </c>
      <c r="F1543">
        <v>0.123228212</v>
      </c>
    </row>
    <row r="1544" spans="5:6" x14ac:dyDescent="0.3">
      <c r="E1544" s="1">
        <v>44770.729166666664</v>
      </c>
      <c r="F1544">
        <v>0.12322778600000001</v>
      </c>
    </row>
    <row r="1545" spans="5:6" x14ac:dyDescent="0.3">
      <c r="E1545" s="1">
        <v>44770.739583333336</v>
      </c>
      <c r="F1545">
        <v>0.122636102</v>
      </c>
    </row>
    <row r="1546" spans="5:6" x14ac:dyDescent="0.3">
      <c r="E1546" s="1">
        <v>44770.75</v>
      </c>
      <c r="F1546">
        <v>0.12146346500000001</v>
      </c>
    </row>
    <row r="1547" spans="5:6" x14ac:dyDescent="0.3">
      <c r="E1547" s="1">
        <v>44770.760416666664</v>
      </c>
      <c r="F1547">
        <v>0.12613839199999999</v>
      </c>
    </row>
    <row r="1548" spans="5:6" x14ac:dyDescent="0.3">
      <c r="E1548" s="1">
        <v>44770.770833333336</v>
      </c>
      <c r="F1548">
        <v>0.12788954499999999</v>
      </c>
    </row>
    <row r="1549" spans="5:6" x14ac:dyDescent="0.3">
      <c r="E1549" s="1">
        <v>44770.78125</v>
      </c>
      <c r="F1549">
        <v>0.12788860199999999</v>
      </c>
    </row>
    <row r="1550" spans="5:6" x14ac:dyDescent="0.3">
      <c r="E1550" s="1">
        <v>44770.791666666664</v>
      </c>
      <c r="F1550">
        <v>0.129639851</v>
      </c>
    </row>
    <row r="1551" spans="5:6" x14ac:dyDescent="0.3">
      <c r="E1551" s="1">
        <v>44770.802083333336</v>
      </c>
      <c r="F1551">
        <v>0.124382824</v>
      </c>
    </row>
    <row r="1552" spans="5:6" x14ac:dyDescent="0.3">
      <c r="E1552" s="1">
        <v>44770.8125</v>
      </c>
      <c r="F1552">
        <v>0.12613427099999999</v>
      </c>
    </row>
    <row r="1553" spans="5:6" x14ac:dyDescent="0.3">
      <c r="E1553" s="1">
        <v>44770.822916666664</v>
      </c>
      <c r="F1553">
        <v>0.124962262</v>
      </c>
    </row>
    <row r="1554" spans="5:6" x14ac:dyDescent="0.3">
      <c r="E1554" s="1">
        <v>44770.833333333336</v>
      </c>
      <c r="F1554">
        <v>0.12788498700000001</v>
      </c>
    </row>
    <row r="1555" spans="5:6" x14ac:dyDescent="0.3">
      <c r="E1555" s="1">
        <v>44770.84375</v>
      </c>
      <c r="F1555">
        <v>0.126132462</v>
      </c>
    </row>
    <row r="1556" spans="5:6" x14ac:dyDescent="0.3">
      <c r="E1556" s="1">
        <v>44770.854166666664</v>
      </c>
      <c r="F1556">
        <v>0.12788392300000001</v>
      </c>
    </row>
    <row r="1557" spans="5:6" x14ac:dyDescent="0.3">
      <c r="E1557" s="1">
        <v>44770.864583333336</v>
      </c>
      <c r="F1557">
        <v>0.12788345100000001</v>
      </c>
    </row>
    <row r="1558" spans="5:6" x14ac:dyDescent="0.3">
      <c r="E1558" s="1">
        <v>44770.875</v>
      </c>
      <c r="F1558">
        <v>0.12613104</v>
      </c>
    </row>
    <row r="1559" spans="5:6" x14ac:dyDescent="0.3">
      <c r="E1559" s="1">
        <v>44770.885416666664</v>
      </c>
      <c r="F1559">
        <v>0.12613065300000001</v>
      </c>
    </row>
    <row r="1560" spans="5:6" x14ac:dyDescent="0.3">
      <c r="E1560" s="1">
        <v>44770.895833333336</v>
      </c>
      <c r="F1560">
        <v>0.12672090999999999</v>
      </c>
    </row>
    <row r="1561" spans="5:6" x14ac:dyDescent="0.3">
      <c r="E1561" s="1">
        <v>44770.90625</v>
      </c>
      <c r="F1561">
        <v>0.12496868999999999</v>
      </c>
    </row>
    <row r="1562" spans="5:6" x14ac:dyDescent="0.3">
      <c r="E1562" s="1">
        <v>44770.916666666664</v>
      </c>
      <c r="F1562">
        <v>0.126139639</v>
      </c>
    </row>
    <row r="1563" spans="5:6" x14ac:dyDescent="0.3">
      <c r="E1563" s="1">
        <v>44770.927083333336</v>
      </c>
      <c r="F1563">
        <v>0.12613931</v>
      </c>
    </row>
    <row r="1564" spans="5:6" x14ac:dyDescent="0.3">
      <c r="E1564" s="1">
        <v>44770.9375</v>
      </c>
      <c r="F1564">
        <v>0.12613899100000001</v>
      </c>
    </row>
    <row r="1565" spans="5:6" x14ac:dyDescent="0.3">
      <c r="E1565" s="1">
        <v>44770.947916666664</v>
      </c>
      <c r="F1565">
        <v>0.126138797</v>
      </c>
    </row>
    <row r="1566" spans="5:6" x14ac:dyDescent="0.3">
      <c r="E1566" s="1">
        <v>44770.958333333336</v>
      </c>
      <c r="F1566">
        <v>0.12789044899999999</v>
      </c>
    </row>
    <row r="1567" spans="5:6" x14ac:dyDescent="0.3">
      <c r="E1567" s="1">
        <v>44770.96875</v>
      </c>
      <c r="F1567">
        <v>0.12671901899999999</v>
      </c>
    </row>
    <row r="1568" spans="5:6" x14ac:dyDescent="0.3">
      <c r="E1568" s="1">
        <v>44770.979166666664</v>
      </c>
      <c r="F1568">
        <v>0.12847065399999999</v>
      </c>
    </row>
    <row r="1569" spans="5:6" x14ac:dyDescent="0.3">
      <c r="E1569" s="1">
        <v>44770.989583333336</v>
      </c>
      <c r="F1569">
        <v>0.126718627</v>
      </c>
    </row>
    <row r="1570" spans="5:6" x14ac:dyDescent="0.3">
      <c r="E1570" s="1">
        <v>44771</v>
      </c>
      <c r="F1570">
        <v>0.128470319</v>
      </c>
    </row>
    <row r="1571" spans="5:6" x14ac:dyDescent="0.3">
      <c r="E1571" s="1">
        <v>44771.010416666664</v>
      </c>
      <c r="F1571">
        <v>0.127879565</v>
      </c>
    </row>
    <row r="1572" spans="5:6" x14ac:dyDescent="0.3">
      <c r="E1572" s="1">
        <v>44771.020833333336</v>
      </c>
      <c r="F1572">
        <v>0.127879364</v>
      </c>
    </row>
    <row r="1573" spans="5:6" x14ac:dyDescent="0.3">
      <c r="E1573" s="1">
        <v>44771.03125</v>
      </c>
      <c r="F1573">
        <v>0.12787910299999999</v>
      </c>
    </row>
    <row r="1574" spans="5:6" x14ac:dyDescent="0.3">
      <c r="E1574" s="1">
        <v>44771.041666666664</v>
      </c>
      <c r="F1574">
        <v>0.127878832</v>
      </c>
    </row>
    <row r="1575" spans="5:6" x14ac:dyDescent="0.3">
      <c r="E1575" s="1">
        <v>44771.052083333336</v>
      </c>
      <c r="F1575">
        <v>0.12671738299999999</v>
      </c>
    </row>
    <row r="1576" spans="5:6" x14ac:dyDescent="0.3">
      <c r="E1576" s="1">
        <v>44771.0625</v>
      </c>
      <c r="F1576">
        <v>0.12788843999999999</v>
      </c>
    </row>
    <row r="1577" spans="5:6" x14ac:dyDescent="0.3">
      <c r="E1577" s="1">
        <v>44771.072916666664</v>
      </c>
      <c r="F1577">
        <v>0.12788843999999999</v>
      </c>
    </row>
    <row r="1578" spans="5:6" x14ac:dyDescent="0.3">
      <c r="E1578" s="1">
        <v>44771.083333333336</v>
      </c>
      <c r="F1578">
        <v>0.12846902800000001</v>
      </c>
    </row>
    <row r="1579" spans="5:6" x14ac:dyDescent="0.3">
      <c r="E1579" s="1">
        <v>44771.09375</v>
      </c>
      <c r="F1579">
        <v>0.12671718700000001</v>
      </c>
    </row>
    <row r="1580" spans="5:6" x14ac:dyDescent="0.3">
      <c r="E1580" s="1">
        <v>44771.104166666664</v>
      </c>
      <c r="F1580">
        <v>0.12788823899999999</v>
      </c>
    </row>
    <row r="1581" spans="5:6" x14ac:dyDescent="0.3">
      <c r="E1581" s="1">
        <v>44771.114583333336</v>
      </c>
      <c r="F1581">
        <v>0.124965173</v>
      </c>
    </row>
    <row r="1582" spans="5:6" x14ac:dyDescent="0.3">
      <c r="E1582" s="1">
        <v>44771.125</v>
      </c>
      <c r="F1582">
        <v>0.12963972300000001</v>
      </c>
    </row>
    <row r="1583" spans="5:6" x14ac:dyDescent="0.3">
      <c r="E1583" s="1">
        <v>44771.135416666664</v>
      </c>
      <c r="F1583">
        <v>0.126716668</v>
      </c>
    </row>
    <row r="1584" spans="5:6" x14ac:dyDescent="0.3">
      <c r="E1584" s="1">
        <v>44771.145833333336</v>
      </c>
      <c r="F1584">
        <v>0.12612595200000001</v>
      </c>
    </row>
    <row r="1585" spans="5:6" x14ac:dyDescent="0.3">
      <c r="E1585" s="1">
        <v>44771.15625</v>
      </c>
      <c r="F1585">
        <v>0.126125759</v>
      </c>
    </row>
    <row r="1586" spans="5:6" x14ac:dyDescent="0.3">
      <c r="E1586" s="1">
        <v>44771.166666666664</v>
      </c>
      <c r="F1586">
        <v>0.126125565</v>
      </c>
    </row>
    <row r="1587" spans="5:6" x14ac:dyDescent="0.3">
      <c r="E1587" s="1">
        <v>44771.177083333336</v>
      </c>
      <c r="F1587">
        <v>0.12612543000000001</v>
      </c>
    </row>
    <row r="1588" spans="5:6" x14ac:dyDescent="0.3">
      <c r="E1588" s="1">
        <v>44771.1875</v>
      </c>
      <c r="F1588">
        <v>0.12787695399999999</v>
      </c>
    </row>
    <row r="1589" spans="5:6" x14ac:dyDescent="0.3">
      <c r="E1589" s="1">
        <v>44771.197916666664</v>
      </c>
      <c r="F1589">
        <v>0.126124917</v>
      </c>
    </row>
    <row r="1590" spans="5:6" x14ac:dyDescent="0.3">
      <c r="E1590" s="1">
        <v>44771.208333333336</v>
      </c>
      <c r="F1590">
        <v>0.127876352</v>
      </c>
    </row>
    <row r="1591" spans="5:6" x14ac:dyDescent="0.3">
      <c r="E1591" s="1">
        <v>44771.21875</v>
      </c>
      <c r="F1591">
        <v>0.12904727999999999</v>
      </c>
    </row>
    <row r="1592" spans="5:6" x14ac:dyDescent="0.3">
      <c r="E1592" s="1">
        <v>44771.229166666664</v>
      </c>
      <c r="F1592">
        <v>0.12612421100000001</v>
      </c>
    </row>
    <row r="1593" spans="5:6" x14ac:dyDescent="0.3">
      <c r="E1593" s="1">
        <v>44771.239583333336</v>
      </c>
      <c r="F1593">
        <v>0.12962715299999999</v>
      </c>
    </row>
    <row r="1594" spans="5:6" x14ac:dyDescent="0.3">
      <c r="E1594" s="1">
        <v>44771.25</v>
      </c>
      <c r="F1594">
        <v>0.12787514699999999</v>
      </c>
    </row>
    <row r="1595" spans="5:6" x14ac:dyDescent="0.3">
      <c r="E1595" s="1">
        <v>44771.260416666664</v>
      </c>
      <c r="F1595">
        <v>0.12612336900000001</v>
      </c>
    </row>
    <row r="1596" spans="5:6" x14ac:dyDescent="0.3">
      <c r="E1596" s="1">
        <v>44771.270833333336</v>
      </c>
      <c r="F1596">
        <v>0.12787488599999999</v>
      </c>
    </row>
    <row r="1597" spans="5:6" x14ac:dyDescent="0.3">
      <c r="E1597" s="1">
        <v>44771.28125</v>
      </c>
      <c r="F1597">
        <v>0.12612304999999999</v>
      </c>
    </row>
    <row r="1598" spans="5:6" x14ac:dyDescent="0.3">
      <c r="E1598" s="1">
        <v>44771.291666666664</v>
      </c>
      <c r="F1598">
        <v>0.12612298199999999</v>
      </c>
    </row>
    <row r="1599" spans="5:6" x14ac:dyDescent="0.3">
      <c r="E1599" s="1">
        <v>44771.302083333336</v>
      </c>
      <c r="F1599">
        <v>0.12613286600000001</v>
      </c>
    </row>
    <row r="1600" spans="5:6" x14ac:dyDescent="0.3">
      <c r="E1600" s="1">
        <v>44771.3125</v>
      </c>
      <c r="F1600">
        <v>0.12496183399999999</v>
      </c>
    </row>
    <row r="1601" spans="5:6" x14ac:dyDescent="0.3">
      <c r="E1601" s="1">
        <v>44771.322916666664</v>
      </c>
      <c r="F1601">
        <v>0.12671385600000001</v>
      </c>
    </row>
    <row r="1602" spans="5:6" x14ac:dyDescent="0.3">
      <c r="E1602" s="1">
        <v>44771.333333333336</v>
      </c>
      <c r="F1602">
        <v>0.126133833</v>
      </c>
    </row>
    <row r="1603" spans="5:6" x14ac:dyDescent="0.3">
      <c r="E1603" s="1">
        <v>44771.34375</v>
      </c>
      <c r="F1603">
        <v>0.12613427899999999</v>
      </c>
    </row>
    <row r="1604" spans="5:6" x14ac:dyDescent="0.3">
      <c r="E1604" s="1">
        <v>44771.354166666664</v>
      </c>
      <c r="F1604">
        <v>0.124963532</v>
      </c>
    </row>
    <row r="1605" spans="5:6" x14ac:dyDescent="0.3">
      <c r="E1605" s="1">
        <v>44771.364583333336</v>
      </c>
      <c r="F1605">
        <v>0.12438334199999999</v>
      </c>
    </row>
    <row r="1606" spans="5:6" x14ac:dyDescent="0.3">
      <c r="E1606" s="1">
        <v>44771.375</v>
      </c>
      <c r="F1606">
        <v>0.124964352</v>
      </c>
    </row>
    <row r="1607" spans="5:6" x14ac:dyDescent="0.3">
      <c r="E1607" s="1">
        <v>44771.385416666664</v>
      </c>
      <c r="F1607">
        <v>0.124964795</v>
      </c>
    </row>
    <row r="1608" spans="5:6" x14ac:dyDescent="0.3">
      <c r="E1608" s="1">
        <v>44771.395833333336</v>
      </c>
      <c r="F1608">
        <v>0.12671705999999999</v>
      </c>
    </row>
    <row r="1609" spans="5:6" x14ac:dyDescent="0.3">
      <c r="E1609" s="1">
        <v>44771.40625</v>
      </c>
      <c r="F1609">
        <v>0.126717775</v>
      </c>
    </row>
    <row r="1610" spans="5:6" x14ac:dyDescent="0.3">
      <c r="E1610" s="1">
        <v>44771.416666666664</v>
      </c>
      <c r="F1610">
        <v>0.12496705900000001</v>
      </c>
    </row>
    <row r="1611" spans="5:6" x14ac:dyDescent="0.3">
      <c r="E1611" s="1">
        <v>44771.427083333336</v>
      </c>
      <c r="F1611">
        <v>0.12496937800000001</v>
      </c>
    </row>
    <row r="1612" spans="5:6" x14ac:dyDescent="0.3">
      <c r="E1612" s="1">
        <v>44771.4375</v>
      </c>
      <c r="F1612">
        <v>0.12380060900000001</v>
      </c>
    </row>
    <row r="1613" spans="5:6" x14ac:dyDescent="0.3">
      <c r="E1613" s="1">
        <v>44771.447916666664</v>
      </c>
      <c r="F1613">
        <v>0.12497554499999999</v>
      </c>
    </row>
    <row r="1614" spans="5:6" x14ac:dyDescent="0.3">
      <c r="E1614" s="1">
        <v>44771.458333333336</v>
      </c>
      <c r="F1614">
        <v>0.12497918500000001</v>
      </c>
    </row>
    <row r="1615" spans="5:6" x14ac:dyDescent="0.3">
      <c r="E1615" s="1">
        <v>44771.46875</v>
      </c>
      <c r="F1615">
        <v>0.124983146</v>
      </c>
    </row>
    <row r="1616" spans="5:6" x14ac:dyDescent="0.3">
      <c r="E1616" s="1">
        <v>44771.479166666664</v>
      </c>
      <c r="F1616">
        <v>0.123234619</v>
      </c>
    </row>
    <row r="1617" spans="5:6" x14ac:dyDescent="0.3">
      <c r="E1617" s="1">
        <v>44771.489583333336</v>
      </c>
      <c r="F1617">
        <v>0.123818178</v>
      </c>
    </row>
    <row r="1618" spans="5:6" x14ac:dyDescent="0.3">
      <c r="E1618" s="1">
        <v>44771.5</v>
      </c>
      <c r="F1618">
        <v>0.123238181</v>
      </c>
    </row>
    <row r="1619" spans="5:6" x14ac:dyDescent="0.3">
      <c r="E1619" s="1">
        <v>44771.510416666664</v>
      </c>
      <c r="F1619">
        <v>0.124993774</v>
      </c>
    </row>
    <row r="1620" spans="5:6" x14ac:dyDescent="0.3">
      <c r="E1620" s="1">
        <v>44771.520833333336</v>
      </c>
      <c r="F1620">
        <v>0.12031678</v>
      </c>
    </row>
    <row r="1621" spans="5:6" x14ac:dyDescent="0.3">
      <c r="E1621" s="1">
        <v>44771.53125</v>
      </c>
      <c r="F1621">
        <v>0.122070503</v>
      </c>
    </row>
    <row r="1622" spans="5:6" x14ac:dyDescent="0.3">
      <c r="E1622" s="1">
        <v>44771.541666666664</v>
      </c>
      <c r="F1622">
        <v>0.121480852</v>
      </c>
    </row>
    <row r="1623" spans="5:6" x14ac:dyDescent="0.3">
      <c r="E1623" s="1">
        <v>44771.552083333336</v>
      </c>
      <c r="F1623">
        <v>0.123235894</v>
      </c>
    </row>
    <row r="1624" spans="5:6" x14ac:dyDescent="0.3">
      <c r="E1624" s="1">
        <v>44771.5625</v>
      </c>
      <c r="F1624">
        <v>0.121483512</v>
      </c>
    </row>
    <row r="1625" spans="5:6" x14ac:dyDescent="0.3">
      <c r="E1625" s="1">
        <v>44771.572916666664</v>
      </c>
      <c r="F1625">
        <v>0.121484155</v>
      </c>
    </row>
    <row r="1626" spans="5:6" x14ac:dyDescent="0.3">
      <c r="E1626" s="1">
        <v>44771.583333333336</v>
      </c>
      <c r="F1626">
        <v>0.12148392</v>
      </c>
    </row>
    <row r="1627" spans="5:6" x14ac:dyDescent="0.3">
      <c r="E1627" s="1">
        <v>44771.59375</v>
      </c>
      <c r="F1627">
        <v>0.121483164</v>
      </c>
    </row>
    <row r="1628" spans="5:6" x14ac:dyDescent="0.3">
      <c r="E1628" s="1">
        <v>44771.604166666664</v>
      </c>
      <c r="F1628">
        <v>0.119730189</v>
      </c>
    </row>
    <row r="1629" spans="5:6" x14ac:dyDescent="0.3">
      <c r="E1629" s="1">
        <v>44771.614583333336</v>
      </c>
      <c r="F1629">
        <v>0.121484094</v>
      </c>
    </row>
    <row r="1630" spans="5:6" x14ac:dyDescent="0.3">
      <c r="E1630" s="1">
        <v>44771.625</v>
      </c>
      <c r="F1630">
        <v>0.12148490300000001</v>
      </c>
    </row>
    <row r="1631" spans="5:6" x14ac:dyDescent="0.3">
      <c r="E1631" s="1">
        <v>44771.635416666664</v>
      </c>
      <c r="F1631">
        <v>0.117988009</v>
      </c>
    </row>
    <row r="1632" spans="5:6" x14ac:dyDescent="0.3">
      <c r="E1632" s="1">
        <v>44771.645833333336</v>
      </c>
      <c r="F1632">
        <v>0.123246337</v>
      </c>
    </row>
    <row r="1633" spans="5:6" x14ac:dyDescent="0.3">
      <c r="E1633" s="1">
        <v>44771.65625</v>
      </c>
      <c r="F1633">
        <v>0.121481139</v>
      </c>
    </row>
    <row r="1634" spans="5:6" x14ac:dyDescent="0.3">
      <c r="E1634" s="1">
        <v>44771.666666666664</v>
      </c>
      <c r="F1634">
        <v>0.121478531</v>
      </c>
    </row>
    <row r="1635" spans="5:6" x14ac:dyDescent="0.3">
      <c r="E1635" s="1">
        <v>44771.677083333336</v>
      </c>
      <c r="F1635">
        <v>0.12322888999999999</v>
      </c>
    </row>
    <row r="1636" spans="5:6" x14ac:dyDescent="0.3">
      <c r="E1636" s="1">
        <v>44771.6875</v>
      </c>
      <c r="F1636">
        <v>0.12148426</v>
      </c>
    </row>
    <row r="1637" spans="5:6" x14ac:dyDescent="0.3">
      <c r="E1637" s="1">
        <v>44771.697916666664</v>
      </c>
      <c r="F1637">
        <v>0.12322551</v>
      </c>
    </row>
    <row r="1638" spans="5:6" x14ac:dyDescent="0.3">
      <c r="E1638" s="1">
        <v>44771.708333333336</v>
      </c>
      <c r="F1638">
        <v>0.126148066</v>
      </c>
    </row>
    <row r="1639" spans="5:6" x14ac:dyDescent="0.3">
      <c r="E1639" s="1">
        <v>44771.71875</v>
      </c>
      <c r="F1639">
        <v>0.131413895</v>
      </c>
    </row>
    <row r="1640" spans="5:6" x14ac:dyDescent="0.3">
      <c r="E1640" s="1">
        <v>44771.729166666664</v>
      </c>
      <c r="F1640">
        <v>0.13490723800000001</v>
      </c>
    </row>
    <row r="1641" spans="5:6" x14ac:dyDescent="0.3">
      <c r="E1641" s="1">
        <v>44771.739583333336</v>
      </c>
      <c r="F1641">
        <v>0.13958198099999999</v>
      </c>
    </row>
    <row r="1642" spans="5:6" x14ac:dyDescent="0.3">
      <c r="E1642" s="1">
        <v>44771.75</v>
      </c>
      <c r="F1642">
        <v>0.138999611</v>
      </c>
    </row>
    <row r="1643" spans="5:6" x14ac:dyDescent="0.3">
      <c r="E1643" s="1">
        <v>44771.760416666664</v>
      </c>
      <c r="F1643">
        <v>0.13782681699999999</v>
      </c>
    </row>
    <row r="1644" spans="5:6" x14ac:dyDescent="0.3">
      <c r="E1644" s="1">
        <v>44771.770833333336</v>
      </c>
      <c r="F1644">
        <v>0.13432087500000001</v>
      </c>
    </row>
    <row r="1645" spans="5:6" x14ac:dyDescent="0.3">
      <c r="E1645" s="1">
        <v>44771.78125</v>
      </c>
      <c r="F1645">
        <v>0.13548154100000001</v>
      </c>
    </row>
    <row r="1646" spans="5:6" x14ac:dyDescent="0.3">
      <c r="E1646" s="1">
        <v>44771.791666666664</v>
      </c>
      <c r="F1646">
        <v>0.13898556500000001</v>
      </c>
    </row>
    <row r="1647" spans="5:6" x14ac:dyDescent="0.3">
      <c r="E1647" s="1">
        <v>44771.802083333336</v>
      </c>
      <c r="F1647">
        <v>0.14073772100000001</v>
      </c>
    </row>
    <row r="1648" spans="5:6" x14ac:dyDescent="0.3">
      <c r="E1648" s="1">
        <v>44771.8125</v>
      </c>
      <c r="F1648">
        <v>0.14250014599999999</v>
      </c>
    </row>
    <row r="1649" spans="5:6" x14ac:dyDescent="0.3">
      <c r="E1649" s="1">
        <v>44771.822916666664</v>
      </c>
      <c r="F1649">
        <v>0.14250033000000001</v>
      </c>
    </row>
    <row r="1650" spans="5:6" x14ac:dyDescent="0.3">
      <c r="E1650" s="1">
        <v>44771.833333333336</v>
      </c>
      <c r="F1650">
        <v>0.14366226300000001</v>
      </c>
    </row>
    <row r="1651" spans="5:6" x14ac:dyDescent="0.3">
      <c r="E1651" s="1">
        <v>44771.84375</v>
      </c>
      <c r="F1651">
        <v>0.146005941</v>
      </c>
    </row>
    <row r="1652" spans="5:6" x14ac:dyDescent="0.3">
      <c r="E1652" s="1">
        <v>44771.854166666664</v>
      </c>
      <c r="F1652">
        <v>0.14425374099999999</v>
      </c>
    </row>
    <row r="1653" spans="5:6" x14ac:dyDescent="0.3">
      <c r="E1653" s="1">
        <v>44771.864583333336</v>
      </c>
      <c r="F1653">
        <v>0.142501195</v>
      </c>
    </row>
    <row r="1654" spans="5:6" x14ac:dyDescent="0.3">
      <c r="E1654" s="1">
        <v>44771.875</v>
      </c>
      <c r="F1654">
        <v>0.14074840899999999</v>
      </c>
    </row>
    <row r="1655" spans="5:6" x14ac:dyDescent="0.3">
      <c r="E1655" s="1">
        <v>44771.885416666664</v>
      </c>
      <c r="F1655">
        <v>0.140747645</v>
      </c>
    </row>
    <row r="1656" spans="5:6" x14ac:dyDescent="0.3">
      <c r="E1656" s="1">
        <v>44771.895833333336</v>
      </c>
      <c r="F1656">
        <v>0.139575323</v>
      </c>
    </row>
    <row r="1657" spans="5:6" x14ac:dyDescent="0.3">
      <c r="E1657" s="1">
        <v>44771.90625</v>
      </c>
      <c r="F1657">
        <v>0.139574486</v>
      </c>
    </row>
    <row r="1658" spans="5:6" x14ac:dyDescent="0.3">
      <c r="E1658" s="1">
        <v>44771.916666666664</v>
      </c>
      <c r="F1658">
        <v>0.13841221300000001</v>
      </c>
    </row>
    <row r="1659" spans="5:6" x14ac:dyDescent="0.3">
      <c r="E1659" s="1">
        <v>44771.927083333336</v>
      </c>
      <c r="F1659">
        <v>0.14016362299999999</v>
      </c>
    </row>
    <row r="1660" spans="5:6" x14ac:dyDescent="0.3">
      <c r="E1660" s="1">
        <v>44771.9375</v>
      </c>
      <c r="F1660">
        <v>0.136067988</v>
      </c>
    </row>
    <row r="1661" spans="5:6" x14ac:dyDescent="0.3">
      <c r="E1661" s="1">
        <v>44771.947916666664</v>
      </c>
      <c r="F1661">
        <v>0.136067518</v>
      </c>
    </row>
    <row r="1662" spans="5:6" x14ac:dyDescent="0.3">
      <c r="E1662" s="1">
        <v>44771.958333333336</v>
      </c>
      <c r="F1662">
        <v>0.13781922799999999</v>
      </c>
    </row>
    <row r="1663" spans="5:6" x14ac:dyDescent="0.3">
      <c r="E1663" s="1">
        <v>44771.96875</v>
      </c>
      <c r="F1663">
        <v>0.13490527899999999</v>
      </c>
    </row>
    <row r="1664" spans="5:6" x14ac:dyDescent="0.3">
      <c r="E1664" s="1">
        <v>44771.979166666664</v>
      </c>
      <c r="F1664">
        <v>0.136656958</v>
      </c>
    </row>
    <row r="1665" spans="5:6" x14ac:dyDescent="0.3">
      <c r="E1665" s="1">
        <v>44771.989583333336</v>
      </c>
      <c r="F1665">
        <v>0.134313814</v>
      </c>
    </row>
    <row r="1666" spans="5:6" x14ac:dyDescent="0.3">
      <c r="E1666" s="1">
        <v>44772</v>
      </c>
      <c r="F1666">
        <v>0.13315200399999999</v>
      </c>
    </row>
    <row r="1667" spans="5:6" x14ac:dyDescent="0.3">
      <c r="E1667" s="1">
        <v>44772.010416666664</v>
      </c>
      <c r="F1667">
        <v>0.13490358699999999</v>
      </c>
    </row>
    <row r="1668" spans="5:6" x14ac:dyDescent="0.3">
      <c r="E1668" s="1">
        <v>44772.020833333336</v>
      </c>
      <c r="F1668">
        <v>0.13314110000000001</v>
      </c>
    </row>
    <row r="1669" spans="5:6" x14ac:dyDescent="0.3">
      <c r="E1669" s="1">
        <v>44772.03125</v>
      </c>
      <c r="F1669">
        <v>0.13489257399999999</v>
      </c>
    </row>
    <row r="1670" spans="5:6" x14ac:dyDescent="0.3">
      <c r="E1670" s="1">
        <v>44772.041666666664</v>
      </c>
      <c r="F1670">
        <v>0.13431130799999999</v>
      </c>
    </row>
    <row r="1671" spans="5:6" x14ac:dyDescent="0.3">
      <c r="E1671" s="1">
        <v>44772.052083333336</v>
      </c>
      <c r="F1671">
        <v>0.134310705</v>
      </c>
    </row>
    <row r="1672" spans="5:6" x14ac:dyDescent="0.3">
      <c r="E1672" s="1">
        <v>44772.0625</v>
      </c>
      <c r="F1672">
        <v>0.13431024899999999</v>
      </c>
    </row>
    <row r="1673" spans="5:6" x14ac:dyDescent="0.3">
      <c r="E1673" s="1">
        <v>44772.072916666664</v>
      </c>
      <c r="F1673">
        <v>0.13313850399999999</v>
      </c>
    </row>
    <row r="1674" spans="5:6" x14ac:dyDescent="0.3">
      <c r="E1674" s="1">
        <v>44772.083333333336</v>
      </c>
      <c r="F1674">
        <v>0.129634365</v>
      </c>
    </row>
    <row r="1675" spans="5:6" x14ac:dyDescent="0.3">
      <c r="E1675" s="1">
        <v>44772.09375</v>
      </c>
      <c r="F1675">
        <v>0.13138592900000001</v>
      </c>
    </row>
    <row r="1676" spans="5:6" x14ac:dyDescent="0.3">
      <c r="E1676" s="1">
        <v>44772.104166666664</v>
      </c>
      <c r="F1676">
        <v>0.129633741</v>
      </c>
    </row>
    <row r="1677" spans="5:6" x14ac:dyDescent="0.3">
      <c r="E1677" s="1">
        <v>44772.114583333336</v>
      </c>
      <c r="F1677">
        <v>0.13138534700000001</v>
      </c>
    </row>
    <row r="1678" spans="5:6" x14ac:dyDescent="0.3">
      <c r="E1678" s="1">
        <v>44772.125</v>
      </c>
      <c r="F1678">
        <v>0.13138499100000001</v>
      </c>
    </row>
    <row r="1679" spans="5:6" x14ac:dyDescent="0.3">
      <c r="E1679" s="1">
        <v>44772.135416666664</v>
      </c>
      <c r="F1679">
        <v>0.13138477600000001</v>
      </c>
    </row>
    <row r="1680" spans="5:6" x14ac:dyDescent="0.3">
      <c r="E1680" s="1">
        <v>44772.145833333336</v>
      </c>
      <c r="F1680">
        <v>0.13138456000000001</v>
      </c>
    </row>
    <row r="1681" spans="5:6" x14ac:dyDescent="0.3">
      <c r="E1681" s="1">
        <v>44772.15625</v>
      </c>
      <c r="F1681">
        <v>0.13138434500000001</v>
      </c>
    </row>
    <row r="1682" spans="5:6" x14ac:dyDescent="0.3">
      <c r="E1682" s="1">
        <v>44772.166666666664</v>
      </c>
      <c r="F1682">
        <v>0.13255536300000001</v>
      </c>
    </row>
    <row r="1683" spans="5:6" x14ac:dyDescent="0.3">
      <c r="E1683" s="1">
        <v>44772.177083333336</v>
      </c>
      <c r="F1683">
        <v>0.126128399</v>
      </c>
    </row>
    <row r="1684" spans="5:6" x14ac:dyDescent="0.3">
      <c r="E1684" s="1">
        <v>44772.1875</v>
      </c>
      <c r="F1684">
        <v>0.12963186800000001</v>
      </c>
    </row>
    <row r="1685" spans="5:6" x14ac:dyDescent="0.3">
      <c r="E1685" s="1">
        <v>44772.197916666664</v>
      </c>
      <c r="F1685">
        <v>0.129631732</v>
      </c>
    </row>
    <row r="1686" spans="5:6" x14ac:dyDescent="0.3">
      <c r="E1686" s="1">
        <v>44772.208333333336</v>
      </c>
      <c r="F1686">
        <v>0.12963158599999999</v>
      </c>
    </row>
    <row r="1687" spans="5:6" x14ac:dyDescent="0.3">
      <c r="E1687" s="1">
        <v>44772.21875</v>
      </c>
      <c r="F1687">
        <v>0.13138319200000001</v>
      </c>
    </row>
    <row r="1688" spans="5:6" x14ac:dyDescent="0.3">
      <c r="E1688" s="1">
        <v>44772.229166666664</v>
      </c>
      <c r="F1688">
        <v>0.12787943399999999</v>
      </c>
    </row>
    <row r="1689" spans="5:6" x14ac:dyDescent="0.3">
      <c r="E1689" s="1">
        <v>44772.239583333336</v>
      </c>
      <c r="F1689">
        <v>0.12963096199999999</v>
      </c>
    </row>
    <row r="1690" spans="5:6" x14ac:dyDescent="0.3">
      <c r="E1690" s="1">
        <v>44772.25</v>
      </c>
      <c r="F1690">
        <v>0.130211137</v>
      </c>
    </row>
    <row r="1691" spans="5:6" x14ac:dyDescent="0.3">
      <c r="E1691" s="1">
        <v>44772.260416666664</v>
      </c>
      <c r="F1691">
        <v>0.130210716</v>
      </c>
    </row>
    <row r="1692" spans="5:6" x14ac:dyDescent="0.3">
      <c r="E1692" s="1">
        <v>44772.270833333336</v>
      </c>
      <c r="F1692">
        <v>0.12845854000000001</v>
      </c>
    </row>
    <row r="1693" spans="5:6" x14ac:dyDescent="0.3">
      <c r="E1693" s="1">
        <v>44772.28125</v>
      </c>
      <c r="F1693">
        <v>0.129629297</v>
      </c>
    </row>
    <row r="1694" spans="5:6" x14ac:dyDescent="0.3">
      <c r="E1694" s="1">
        <v>44772.291666666664</v>
      </c>
      <c r="F1694">
        <v>0.12962902600000001</v>
      </c>
    </row>
    <row r="1695" spans="5:6" x14ac:dyDescent="0.3">
      <c r="E1695" s="1">
        <v>44772.302083333336</v>
      </c>
      <c r="F1695">
        <v>0.12962881800000001</v>
      </c>
    </row>
    <row r="1696" spans="5:6" x14ac:dyDescent="0.3">
      <c r="E1696" s="1">
        <v>44772.3125</v>
      </c>
      <c r="F1696">
        <v>0.12671601099999999</v>
      </c>
    </row>
    <row r="1697" spans="5:6" x14ac:dyDescent="0.3">
      <c r="E1697" s="1">
        <v>44772.322916666664</v>
      </c>
      <c r="F1697">
        <v>0.12671627599999999</v>
      </c>
    </row>
    <row r="1698" spans="5:6" x14ac:dyDescent="0.3">
      <c r="E1698" s="1">
        <v>44772.333333333336</v>
      </c>
      <c r="F1698">
        <v>0.12846848899999999</v>
      </c>
    </row>
    <row r="1699" spans="5:6" x14ac:dyDescent="0.3">
      <c r="E1699" s="1">
        <v>44772.34375</v>
      </c>
      <c r="F1699">
        <v>0.126716991</v>
      </c>
    </row>
    <row r="1700" spans="5:6" x14ac:dyDescent="0.3">
      <c r="E1700" s="1">
        <v>44772.354166666664</v>
      </c>
      <c r="F1700">
        <v>0.125546138</v>
      </c>
    </row>
    <row r="1701" spans="5:6" x14ac:dyDescent="0.3">
      <c r="E1701" s="1">
        <v>44772.364583333336</v>
      </c>
      <c r="F1701">
        <v>0.128469638</v>
      </c>
    </row>
    <row r="1702" spans="5:6" x14ac:dyDescent="0.3">
      <c r="E1702" s="1">
        <v>44772.375</v>
      </c>
      <c r="F1702">
        <v>0.128470522</v>
      </c>
    </row>
    <row r="1703" spans="5:6" x14ac:dyDescent="0.3">
      <c r="E1703" s="1">
        <v>44772.385416666664</v>
      </c>
      <c r="F1703">
        <v>0.130223327</v>
      </c>
    </row>
    <row r="1704" spans="5:6" x14ac:dyDescent="0.3">
      <c r="E1704" s="1">
        <v>44772.395833333336</v>
      </c>
      <c r="F1704">
        <v>0.12847214800000001</v>
      </c>
    </row>
    <row r="1705" spans="5:6" x14ac:dyDescent="0.3">
      <c r="E1705" s="1">
        <v>44772.40625</v>
      </c>
      <c r="F1705">
        <v>0.12964396</v>
      </c>
    </row>
    <row r="1706" spans="5:6" x14ac:dyDescent="0.3">
      <c r="E1706" s="1">
        <v>44772.416666666664</v>
      </c>
      <c r="F1706">
        <v>0.129644658</v>
      </c>
    </row>
    <row r="1707" spans="5:6" x14ac:dyDescent="0.3">
      <c r="E1707" s="1">
        <v>44772.427083333336</v>
      </c>
      <c r="F1707">
        <v>0.12847418099999999</v>
      </c>
    </row>
    <row r="1708" spans="5:6" x14ac:dyDescent="0.3">
      <c r="E1708" s="1">
        <v>44772.4375</v>
      </c>
      <c r="F1708">
        <v>0.12964645899999999</v>
      </c>
    </row>
    <row r="1709" spans="5:6" x14ac:dyDescent="0.3">
      <c r="E1709" s="1">
        <v>44772.447916666664</v>
      </c>
      <c r="F1709">
        <v>0.125552566</v>
      </c>
    </row>
    <row r="1710" spans="5:6" x14ac:dyDescent="0.3">
      <c r="E1710" s="1">
        <v>44772.458333333336</v>
      </c>
      <c r="F1710">
        <v>0.128476956</v>
      </c>
    </row>
    <row r="1711" spans="5:6" x14ac:dyDescent="0.3">
      <c r="E1711" s="1">
        <v>44772.46875</v>
      </c>
      <c r="F1711">
        <v>0.126726593</v>
      </c>
    </row>
    <row r="1712" spans="5:6" x14ac:dyDescent="0.3">
      <c r="E1712" s="1">
        <v>44772.479166666664</v>
      </c>
      <c r="F1712">
        <v>0.12848068700000001</v>
      </c>
    </row>
    <row r="1713" spans="5:6" x14ac:dyDescent="0.3">
      <c r="E1713" s="1">
        <v>44772.489583333336</v>
      </c>
      <c r="F1713">
        <v>0.13023483899999999</v>
      </c>
    </row>
    <row r="1714" spans="5:6" x14ac:dyDescent="0.3">
      <c r="E1714" s="1">
        <v>44772.5</v>
      </c>
      <c r="F1714">
        <v>0.12673305900000001</v>
      </c>
    </row>
    <row r="1715" spans="5:6" x14ac:dyDescent="0.3">
      <c r="E1715" s="1">
        <v>44772.510416666664</v>
      </c>
      <c r="F1715">
        <v>0.126735018</v>
      </c>
    </row>
    <row r="1716" spans="5:6" x14ac:dyDescent="0.3">
      <c r="E1716" s="1">
        <v>44772.520833333336</v>
      </c>
      <c r="F1716">
        <v>0.128489835</v>
      </c>
    </row>
    <row r="1717" spans="5:6" x14ac:dyDescent="0.3">
      <c r="E1717" s="1">
        <v>44772.53125</v>
      </c>
      <c r="F1717">
        <v>0.130242991</v>
      </c>
    </row>
    <row r="1718" spans="5:6" x14ac:dyDescent="0.3">
      <c r="E1718" s="1">
        <v>44772.541666666664</v>
      </c>
      <c r="F1718">
        <v>0.12673652699999999</v>
      </c>
    </row>
    <row r="1719" spans="5:6" x14ac:dyDescent="0.3">
      <c r="E1719" s="1">
        <v>44772.552083333336</v>
      </c>
      <c r="F1719">
        <v>0.12673495900000001</v>
      </c>
    </row>
    <row r="1720" spans="5:6" x14ac:dyDescent="0.3">
      <c r="E1720" s="1">
        <v>44772.5625</v>
      </c>
      <c r="F1720">
        <v>0.12497124599999999</v>
      </c>
    </row>
    <row r="1721" spans="5:6" x14ac:dyDescent="0.3">
      <c r="E1721" s="1">
        <v>44772.572916666664</v>
      </c>
      <c r="F1721">
        <v>0.128475003</v>
      </c>
    </row>
    <row r="1722" spans="5:6" x14ac:dyDescent="0.3">
      <c r="E1722" s="1">
        <v>44772.583333333336</v>
      </c>
      <c r="F1722">
        <v>0.12789336100000001</v>
      </c>
    </row>
    <row r="1723" spans="5:6" x14ac:dyDescent="0.3">
      <c r="E1723" s="1">
        <v>44772.59375</v>
      </c>
      <c r="F1723">
        <v>0.12672095899999999</v>
      </c>
    </row>
    <row r="1724" spans="5:6" x14ac:dyDescent="0.3">
      <c r="E1724" s="1">
        <v>44772.604166666664</v>
      </c>
      <c r="F1724">
        <v>0.12847256400000001</v>
      </c>
    </row>
    <row r="1725" spans="5:6" x14ac:dyDescent="0.3">
      <c r="E1725" s="1">
        <v>44772.614583333336</v>
      </c>
      <c r="F1725">
        <v>0.128472432</v>
      </c>
    </row>
    <row r="1726" spans="5:6" x14ac:dyDescent="0.3">
      <c r="E1726" s="1">
        <v>44772.625</v>
      </c>
      <c r="F1726">
        <v>0.12847236100000001</v>
      </c>
    </row>
    <row r="1727" spans="5:6" x14ac:dyDescent="0.3">
      <c r="E1727" s="1">
        <v>44772.635416666664</v>
      </c>
      <c r="F1727">
        <v>0.126720048</v>
      </c>
    </row>
    <row r="1728" spans="5:6" x14ac:dyDescent="0.3">
      <c r="E1728" s="1">
        <v>44772.645833333336</v>
      </c>
      <c r="F1728">
        <v>0.12671991099999999</v>
      </c>
    </row>
    <row r="1729" spans="5:6" x14ac:dyDescent="0.3">
      <c r="E1729" s="1">
        <v>44772.65625</v>
      </c>
      <c r="F1729">
        <v>0.12496747499999999</v>
      </c>
    </row>
    <row r="1730" spans="5:6" x14ac:dyDescent="0.3">
      <c r="E1730" s="1">
        <v>44772.666666666664</v>
      </c>
      <c r="F1730">
        <v>0.12789108199999999</v>
      </c>
    </row>
    <row r="1731" spans="5:6" x14ac:dyDescent="0.3">
      <c r="E1731" s="1">
        <v>44772.677083333336</v>
      </c>
      <c r="F1731">
        <v>0.127891955</v>
      </c>
    </row>
    <row r="1732" spans="5:6" x14ac:dyDescent="0.3">
      <c r="E1732" s="1">
        <v>44772.6875</v>
      </c>
      <c r="F1732">
        <v>0.124979695</v>
      </c>
    </row>
    <row r="1733" spans="5:6" x14ac:dyDescent="0.3">
      <c r="E1733" s="1">
        <v>44772.697916666664</v>
      </c>
      <c r="F1733">
        <v>0.12789502799999999</v>
      </c>
    </row>
    <row r="1734" spans="5:6" x14ac:dyDescent="0.3">
      <c r="E1734" s="1">
        <v>44772.708333333336</v>
      </c>
      <c r="F1734">
        <v>0.128486237</v>
      </c>
    </row>
    <row r="1735" spans="5:6" x14ac:dyDescent="0.3">
      <c r="E1735" s="1">
        <v>44772.71875</v>
      </c>
      <c r="F1735">
        <v>0.12673319599999999</v>
      </c>
    </row>
    <row r="1736" spans="5:6" x14ac:dyDescent="0.3">
      <c r="E1736" s="1">
        <v>44772.729166666664</v>
      </c>
      <c r="F1736">
        <v>0.12964609599999999</v>
      </c>
    </row>
    <row r="1737" spans="5:6" x14ac:dyDescent="0.3">
      <c r="E1737" s="1">
        <v>44772.739583333336</v>
      </c>
      <c r="F1737">
        <v>0.12789308999999999</v>
      </c>
    </row>
    <row r="1738" spans="5:6" x14ac:dyDescent="0.3">
      <c r="E1738" s="1">
        <v>44772.75</v>
      </c>
      <c r="F1738">
        <v>0.12673077599999999</v>
      </c>
    </row>
    <row r="1739" spans="5:6" x14ac:dyDescent="0.3">
      <c r="E1739" s="1">
        <v>44772.760416666664</v>
      </c>
      <c r="F1739">
        <v>0.12672992399999999</v>
      </c>
    </row>
    <row r="1740" spans="5:6" x14ac:dyDescent="0.3">
      <c r="E1740" s="1">
        <v>44772.770833333336</v>
      </c>
      <c r="F1740">
        <v>0.126729277</v>
      </c>
    </row>
    <row r="1741" spans="5:6" x14ac:dyDescent="0.3">
      <c r="E1741" s="1">
        <v>44772.78125</v>
      </c>
      <c r="F1741">
        <v>0.124976422</v>
      </c>
    </row>
    <row r="1742" spans="5:6" x14ac:dyDescent="0.3">
      <c r="E1742" s="1">
        <v>44772.791666666664</v>
      </c>
      <c r="F1742">
        <v>0.126727964</v>
      </c>
    </row>
    <row r="1743" spans="5:6" x14ac:dyDescent="0.3">
      <c r="E1743" s="1">
        <v>44772.802083333336</v>
      </c>
      <c r="F1743">
        <v>0.1243845</v>
      </c>
    </row>
    <row r="1744" spans="5:6" x14ac:dyDescent="0.3">
      <c r="E1744" s="1">
        <v>44772.8125</v>
      </c>
      <c r="F1744">
        <v>0.128478918</v>
      </c>
    </row>
    <row r="1745" spans="5:6" x14ac:dyDescent="0.3">
      <c r="E1745" s="1">
        <v>44772.822916666664</v>
      </c>
      <c r="F1745">
        <v>0.12847830800000001</v>
      </c>
    </row>
    <row r="1746" spans="5:6" x14ac:dyDescent="0.3">
      <c r="E1746" s="1">
        <v>44772.833333333336</v>
      </c>
      <c r="F1746">
        <v>0.12672561299999999</v>
      </c>
    </row>
    <row r="1747" spans="5:6" x14ac:dyDescent="0.3">
      <c r="E1747" s="1">
        <v>44772.84375</v>
      </c>
      <c r="F1747">
        <v>0.12847702699999999</v>
      </c>
    </row>
    <row r="1748" spans="5:6" x14ac:dyDescent="0.3">
      <c r="E1748" s="1">
        <v>44772.854166666664</v>
      </c>
      <c r="F1748">
        <v>0.12672418199999999</v>
      </c>
    </row>
    <row r="1749" spans="5:6" x14ac:dyDescent="0.3">
      <c r="E1749" s="1">
        <v>44772.864583333336</v>
      </c>
      <c r="F1749">
        <v>0.12672333</v>
      </c>
    </row>
    <row r="1750" spans="5:6" x14ac:dyDescent="0.3">
      <c r="E1750" s="1">
        <v>44772.875</v>
      </c>
      <c r="F1750">
        <v>0.12847444499999999</v>
      </c>
    </row>
    <row r="1751" spans="5:6" x14ac:dyDescent="0.3">
      <c r="E1751" s="1">
        <v>44772.885416666664</v>
      </c>
      <c r="F1751">
        <v>0.128473632</v>
      </c>
    </row>
    <row r="1752" spans="5:6" x14ac:dyDescent="0.3">
      <c r="E1752" s="1">
        <v>44772.895833333336</v>
      </c>
      <c r="F1752">
        <v>0.12730161200000001</v>
      </c>
    </row>
    <row r="1753" spans="5:6" x14ac:dyDescent="0.3">
      <c r="E1753" s="1">
        <v>44772.90625</v>
      </c>
      <c r="F1753">
        <v>0.12730081900000001</v>
      </c>
    </row>
    <row r="1754" spans="5:6" x14ac:dyDescent="0.3">
      <c r="E1754" s="1">
        <v>44772.916666666664</v>
      </c>
      <c r="F1754">
        <v>0.12671953799999999</v>
      </c>
    </row>
    <row r="1755" spans="5:6" x14ac:dyDescent="0.3">
      <c r="E1755" s="1">
        <v>44772.927083333336</v>
      </c>
      <c r="F1755">
        <v>0.124376561</v>
      </c>
    </row>
    <row r="1756" spans="5:6" x14ac:dyDescent="0.3">
      <c r="E1756" s="1">
        <v>44772.9375</v>
      </c>
      <c r="F1756">
        <v>0.127299301</v>
      </c>
    </row>
    <row r="1757" spans="5:6" x14ac:dyDescent="0.3">
      <c r="E1757" s="1">
        <v>44772.947916666664</v>
      </c>
      <c r="F1757">
        <v>0.129050849</v>
      </c>
    </row>
    <row r="1758" spans="5:6" x14ac:dyDescent="0.3">
      <c r="E1758" s="1">
        <v>44772.958333333336</v>
      </c>
      <c r="F1758">
        <v>0.123795217</v>
      </c>
    </row>
    <row r="1759" spans="5:6" x14ac:dyDescent="0.3">
      <c r="E1759" s="1">
        <v>44772.96875</v>
      </c>
      <c r="F1759">
        <v>0.12729863599999999</v>
      </c>
    </row>
    <row r="1760" spans="5:6" x14ac:dyDescent="0.3">
      <c r="E1760" s="1">
        <v>44772.979166666664</v>
      </c>
      <c r="F1760">
        <v>0.12554664400000001</v>
      </c>
    </row>
    <row r="1761" spans="5:6" x14ac:dyDescent="0.3">
      <c r="E1761" s="1">
        <v>44772.989583333336</v>
      </c>
      <c r="F1761">
        <v>0.127298309</v>
      </c>
    </row>
    <row r="1762" spans="5:6" x14ac:dyDescent="0.3">
      <c r="E1762" s="1">
        <v>44773</v>
      </c>
      <c r="F1762">
        <v>0.12729811099999999</v>
      </c>
    </row>
    <row r="1763" spans="5:6" x14ac:dyDescent="0.3">
      <c r="E1763" s="1">
        <v>44773.010416666664</v>
      </c>
      <c r="F1763">
        <v>0.125546195</v>
      </c>
    </row>
    <row r="1764" spans="5:6" x14ac:dyDescent="0.3">
      <c r="E1764" s="1">
        <v>44773.020833333336</v>
      </c>
      <c r="F1764">
        <v>0.12729784299999999</v>
      </c>
    </row>
    <row r="1765" spans="5:6" x14ac:dyDescent="0.3">
      <c r="E1765" s="1">
        <v>44773.03125</v>
      </c>
      <c r="F1765">
        <v>0.12904948099999999</v>
      </c>
    </row>
    <row r="1766" spans="5:6" x14ac:dyDescent="0.3">
      <c r="E1766" s="1">
        <v>44773.041666666664</v>
      </c>
      <c r="F1766">
        <v>0.12554581300000001</v>
      </c>
    </row>
    <row r="1767" spans="5:6" x14ac:dyDescent="0.3">
      <c r="E1767" s="1">
        <v>44773.052083333336</v>
      </c>
      <c r="F1767">
        <v>0.12671686400000001</v>
      </c>
    </row>
    <row r="1768" spans="5:6" x14ac:dyDescent="0.3">
      <c r="E1768" s="1">
        <v>44773.0625</v>
      </c>
      <c r="F1768">
        <v>0.12554549800000001</v>
      </c>
    </row>
    <row r="1769" spans="5:6" x14ac:dyDescent="0.3">
      <c r="E1769" s="1">
        <v>44773.072916666664</v>
      </c>
      <c r="F1769">
        <v>0.12554537399999999</v>
      </c>
    </row>
    <row r="1770" spans="5:6" x14ac:dyDescent="0.3">
      <c r="E1770" s="1">
        <v>44773.083333333336</v>
      </c>
      <c r="F1770">
        <v>0.12554524</v>
      </c>
    </row>
    <row r="1771" spans="5:6" x14ac:dyDescent="0.3">
      <c r="E1771" s="1">
        <v>44773.09375</v>
      </c>
      <c r="F1771">
        <v>0.12554504899999999</v>
      </c>
    </row>
    <row r="1772" spans="5:6" x14ac:dyDescent="0.3">
      <c r="E1772" s="1">
        <v>44773.104166666664</v>
      </c>
      <c r="F1772">
        <v>0.12496428599999999</v>
      </c>
    </row>
    <row r="1773" spans="5:6" x14ac:dyDescent="0.3">
      <c r="E1773" s="1">
        <v>44773.114583333336</v>
      </c>
      <c r="F1773">
        <v>0.123792949</v>
      </c>
    </row>
    <row r="1774" spans="5:6" x14ac:dyDescent="0.3">
      <c r="E1774" s="1">
        <v>44773.125</v>
      </c>
      <c r="F1774">
        <v>0.125544352</v>
      </c>
    </row>
    <row r="1775" spans="5:6" x14ac:dyDescent="0.3">
      <c r="E1775" s="1">
        <v>44773.135416666664</v>
      </c>
      <c r="F1775">
        <v>0.12554397</v>
      </c>
    </row>
    <row r="1776" spans="5:6" x14ac:dyDescent="0.3">
      <c r="E1776" s="1">
        <v>44773.145833333336</v>
      </c>
      <c r="F1776">
        <v>0.12729506600000001</v>
      </c>
    </row>
    <row r="1777" spans="5:6" x14ac:dyDescent="0.3">
      <c r="E1777" s="1">
        <v>44773.15625</v>
      </c>
      <c r="F1777">
        <v>0.12554288999999999</v>
      </c>
    </row>
    <row r="1778" spans="5:6" x14ac:dyDescent="0.3">
      <c r="E1778" s="1">
        <v>44773.166666666664</v>
      </c>
      <c r="F1778">
        <v>0.12554237400000001</v>
      </c>
    </row>
    <row r="1779" spans="5:6" x14ac:dyDescent="0.3">
      <c r="E1779" s="1">
        <v>44773.177083333336</v>
      </c>
      <c r="F1779">
        <v>0.125541868</v>
      </c>
    </row>
    <row r="1780" spans="5:6" x14ac:dyDescent="0.3">
      <c r="E1780" s="1">
        <v>44773.1875</v>
      </c>
      <c r="F1780">
        <v>0.123789707</v>
      </c>
    </row>
    <row r="1781" spans="5:6" x14ac:dyDescent="0.3">
      <c r="E1781" s="1">
        <v>44773.197916666664</v>
      </c>
      <c r="F1781">
        <v>0.125540913</v>
      </c>
    </row>
    <row r="1782" spans="5:6" x14ac:dyDescent="0.3">
      <c r="E1782" s="1">
        <v>44773.208333333336</v>
      </c>
      <c r="F1782">
        <v>0.12671164200000001</v>
      </c>
    </row>
    <row r="1783" spans="5:6" x14ac:dyDescent="0.3">
      <c r="E1783" s="1">
        <v>44773.21875</v>
      </c>
      <c r="F1783">
        <v>0.12554027300000001</v>
      </c>
    </row>
    <row r="1784" spans="5:6" x14ac:dyDescent="0.3">
      <c r="E1784" s="1">
        <v>44773.229166666664</v>
      </c>
      <c r="F1784">
        <v>0.12670104500000001</v>
      </c>
    </row>
    <row r="1785" spans="5:6" x14ac:dyDescent="0.3">
      <c r="E1785" s="1">
        <v>44773.239583333336</v>
      </c>
      <c r="F1785">
        <v>0.126710721</v>
      </c>
    </row>
    <row r="1786" spans="5:6" x14ac:dyDescent="0.3">
      <c r="E1786" s="1">
        <v>44773.25</v>
      </c>
      <c r="F1786">
        <v>0.124959005</v>
      </c>
    </row>
    <row r="1787" spans="5:6" x14ac:dyDescent="0.3">
      <c r="E1787" s="1">
        <v>44773.260416666664</v>
      </c>
      <c r="F1787">
        <v>0.12962298899999999</v>
      </c>
    </row>
    <row r="1788" spans="5:6" x14ac:dyDescent="0.3">
      <c r="E1788" s="1">
        <v>44773.270833333336</v>
      </c>
      <c r="F1788">
        <v>0.1267103</v>
      </c>
    </row>
    <row r="1789" spans="5:6" x14ac:dyDescent="0.3">
      <c r="E1789" s="1">
        <v>44773.28125</v>
      </c>
      <c r="F1789">
        <v>0.126710035</v>
      </c>
    </row>
    <row r="1790" spans="5:6" x14ac:dyDescent="0.3">
      <c r="E1790" s="1">
        <v>44773.291666666664</v>
      </c>
      <c r="F1790">
        <v>0.12670977999999999</v>
      </c>
    </row>
    <row r="1791" spans="5:6" x14ac:dyDescent="0.3">
      <c r="E1791" s="1">
        <v>44773.302083333336</v>
      </c>
      <c r="F1791">
        <v>0.12378710800000001</v>
      </c>
    </row>
    <row r="1792" spans="5:6" x14ac:dyDescent="0.3">
      <c r="E1792" s="1">
        <v>44773.3125</v>
      </c>
      <c r="F1792">
        <v>0.127290136</v>
      </c>
    </row>
    <row r="1793" spans="5:6" x14ac:dyDescent="0.3">
      <c r="E1793" s="1">
        <v>44773.322916666664</v>
      </c>
      <c r="F1793">
        <v>0.12553890700000001</v>
      </c>
    </row>
    <row r="1794" spans="5:6" x14ac:dyDescent="0.3">
      <c r="E1794" s="1">
        <v>44773.333333333336</v>
      </c>
      <c r="F1794">
        <v>0.125539385</v>
      </c>
    </row>
    <row r="1795" spans="5:6" x14ac:dyDescent="0.3">
      <c r="E1795" s="1">
        <v>44773.34375</v>
      </c>
      <c r="F1795">
        <v>0.12671105399999999</v>
      </c>
    </row>
    <row r="1796" spans="5:6" x14ac:dyDescent="0.3">
      <c r="E1796" s="1">
        <v>44773.354166666664</v>
      </c>
      <c r="F1796">
        <v>0.125540655</v>
      </c>
    </row>
    <row r="1797" spans="5:6" x14ac:dyDescent="0.3">
      <c r="E1797" s="1">
        <v>44773.364583333336</v>
      </c>
      <c r="F1797">
        <v>0.12554103699999999</v>
      </c>
    </row>
    <row r="1798" spans="5:6" x14ac:dyDescent="0.3">
      <c r="E1798" s="1">
        <v>44773.375</v>
      </c>
      <c r="F1798">
        <v>0.12729301200000001</v>
      </c>
    </row>
    <row r="1799" spans="5:6" x14ac:dyDescent="0.3">
      <c r="E1799" s="1">
        <v>44773.385416666664</v>
      </c>
      <c r="F1799">
        <v>0.12379074499999999</v>
      </c>
    </row>
    <row r="1800" spans="5:6" x14ac:dyDescent="0.3">
      <c r="E1800" s="1">
        <v>44773.395833333336</v>
      </c>
      <c r="F1800">
        <v>0.12554390300000001</v>
      </c>
    </row>
    <row r="1801" spans="5:6" x14ac:dyDescent="0.3">
      <c r="E1801" s="1">
        <v>44773.40625</v>
      </c>
      <c r="F1801">
        <v>0.123793684</v>
      </c>
    </row>
    <row r="1802" spans="5:6" x14ac:dyDescent="0.3">
      <c r="E1802" s="1">
        <v>44773.416666666664</v>
      </c>
      <c r="F1802">
        <v>0.12379509800000001</v>
      </c>
    </row>
    <row r="1803" spans="5:6" x14ac:dyDescent="0.3">
      <c r="E1803" s="1">
        <v>44773.427083333336</v>
      </c>
      <c r="F1803">
        <v>0.12847227999999999</v>
      </c>
    </row>
    <row r="1804" spans="5:6" x14ac:dyDescent="0.3">
      <c r="E1804" s="1">
        <v>44773.4375</v>
      </c>
      <c r="F1804">
        <v>0.122047879</v>
      </c>
    </row>
    <row r="1805" spans="5:6" x14ac:dyDescent="0.3">
      <c r="E1805" s="1">
        <v>44773.447916666664</v>
      </c>
      <c r="F1805">
        <v>0.125554161</v>
      </c>
    </row>
    <row r="1806" spans="5:6" x14ac:dyDescent="0.3">
      <c r="E1806" s="1">
        <v>44773.458333333336</v>
      </c>
      <c r="F1806">
        <v>0.123802932</v>
      </c>
    </row>
    <row r="1807" spans="5:6" x14ac:dyDescent="0.3">
      <c r="E1807" s="1">
        <v>44773.46875</v>
      </c>
      <c r="F1807">
        <v>0.122051229</v>
      </c>
    </row>
    <row r="1808" spans="5:6" x14ac:dyDescent="0.3">
      <c r="E1808" s="1">
        <v>44773.479166666664</v>
      </c>
      <c r="F1808">
        <v>0.122642897</v>
      </c>
    </row>
    <row r="1809" spans="5:6" x14ac:dyDescent="0.3">
      <c r="E1809" s="1">
        <v>44773.489583333336</v>
      </c>
      <c r="F1809">
        <v>0.12439656</v>
      </c>
    </row>
    <row r="1810" spans="5:6" x14ac:dyDescent="0.3">
      <c r="E1810" s="1">
        <v>44773.5</v>
      </c>
      <c r="F1810">
        <v>0.127312851</v>
      </c>
    </row>
    <row r="1811" spans="5:6" x14ac:dyDescent="0.3">
      <c r="E1811" s="1">
        <v>44773.510416666664</v>
      </c>
      <c r="F1811">
        <v>0.123811933</v>
      </c>
    </row>
    <row r="1812" spans="5:6" x14ac:dyDescent="0.3">
      <c r="E1812" s="1">
        <v>44773.520833333336</v>
      </c>
      <c r="F1812">
        <v>0.12089185400000001</v>
      </c>
    </row>
    <row r="1813" spans="5:6" x14ac:dyDescent="0.3">
      <c r="E1813" s="1">
        <v>44773.53125</v>
      </c>
      <c r="F1813">
        <v>0.125572883</v>
      </c>
    </row>
    <row r="1814" spans="5:6" x14ac:dyDescent="0.3">
      <c r="E1814" s="1">
        <v>44773.541666666664</v>
      </c>
      <c r="F1814">
        <v>0.122070741</v>
      </c>
    </row>
    <row r="1815" spans="5:6" x14ac:dyDescent="0.3">
      <c r="E1815" s="1">
        <v>44773.552083333336</v>
      </c>
      <c r="F1815">
        <v>0.123826196</v>
      </c>
    </row>
    <row r="1816" spans="5:6" x14ac:dyDescent="0.3">
      <c r="E1816" s="1">
        <v>44773.5625</v>
      </c>
      <c r="F1816">
        <v>0.12207438299999999</v>
      </c>
    </row>
    <row r="1817" spans="5:6" x14ac:dyDescent="0.3">
      <c r="E1817" s="1">
        <v>44773.572916666664</v>
      </c>
      <c r="F1817">
        <v>0.125581097</v>
      </c>
    </row>
    <row r="1818" spans="5:6" x14ac:dyDescent="0.3">
      <c r="E1818" s="1">
        <v>44773.583333333336</v>
      </c>
      <c r="F1818">
        <v>0.123829016</v>
      </c>
    </row>
    <row r="1819" spans="5:6" x14ac:dyDescent="0.3">
      <c r="E1819" s="1">
        <v>44773.59375</v>
      </c>
      <c r="F1819">
        <v>0.12382950299999999</v>
      </c>
    </row>
    <row r="1820" spans="5:6" x14ac:dyDescent="0.3">
      <c r="E1820" s="1">
        <v>44773.604166666664</v>
      </c>
      <c r="F1820">
        <v>0.122657144</v>
      </c>
    </row>
    <row r="1821" spans="5:6" x14ac:dyDescent="0.3">
      <c r="E1821" s="1">
        <v>44773.614583333336</v>
      </c>
      <c r="F1821">
        <v>0.122075503</v>
      </c>
    </row>
    <row r="1822" spans="5:6" x14ac:dyDescent="0.3">
      <c r="E1822" s="1">
        <v>44773.625</v>
      </c>
      <c r="F1822">
        <v>0.122074445</v>
      </c>
    </row>
    <row r="1823" spans="5:6" x14ac:dyDescent="0.3">
      <c r="E1823" s="1">
        <v>44773.635416666664</v>
      </c>
      <c r="F1823">
        <v>0.123827243</v>
      </c>
    </row>
    <row r="1824" spans="5:6" x14ac:dyDescent="0.3">
      <c r="E1824" s="1">
        <v>44773.645833333336</v>
      </c>
      <c r="F1824">
        <v>0.122073854</v>
      </c>
    </row>
    <row r="1825" spans="5:6" x14ac:dyDescent="0.3">
      <c r="E1825" s="1">
        <v>44773.65625</v>
      </c>
      <c r="F1825">
        <v>0.123235232</v>
      </c>
    </row>
    <row r="1826" spans="5:6" x14ac:dyDescent="0.3">
      <c r="E1826" s="1">
        <v>44773.666666666664</v>
      </c>
      <c r="F1826">
        <v>0.123234444</v>
      </c>
    </row>
    <row r="1827" spans="5:6" x14ac:dyDescent="0.3">
      <c r="E1827" s="1">
        <v>44773.677083333336</v>
      </c>
      <c r="F1827">
        <v>0.122071385</v>
      </c>
    </row>
    <row r="1828" spans="5:6" x14ac:dyDescent="0.3">
      <c r="E1828" s="1">
        <v>44773.6875</v>
      </c>
      <c r="F1828">
        <v>0.12323226900000001</v>
      </c>
    </row>
    <row r="1829" spans="5:6" x14ac:dyDescent="0.3">
      <c r="E1829" s="1">
        <v>44773.697916666664</v>
      </c>
      <c r="F1829">
        <v>0.121478357</v>
      </c>
    </row>
    <row r="1830" spans="5:6" x14ac:dyDescent="0.3">
      <c r="E1830" s="1">
        <v>44773.708333333336</v>
      </c>
      <c r="F1830">
        <v>0.11915397699999999</v>
      </c>
    </row>
    <row r="1831" spans="5:6" x14ac:dyDescent="0.3">
      <c r="E1831" s="1">
        <v>44773.71875</v>
      </c>
      <c r="F1831">
        <v>0.122068273</v>
      </c>
    </row>
    <row r="1832" spans="5:6" x14ac:dyDescent="0.3">
      <c r="E1832" s="1">
        <v>44773.729166666664</v>
      </c>
      <c r="F1832">
        <v>0.124982315</v>
      </c>
    </row>
    <row r="1833" spans="5:6" x14ac:dyDescent="0.3">
      <c r="E1833" s="1">
        <v>44773.739583333336</v>
      </c>
      <c r="F1833">
        <v>0.12206692399999999</v>
      </c>
    </row>
    <row r="1834" spans="5:6" x14ac:dyDescent="0.3">
      <c r="E1834" s="1">
        <v>44773.75</v>
      </c>
      <c r="F1834">
        <v>0.12031362800000001</v>
      </c>
    </row>
    <row r="1835" spans="5:6" x14ac:dyDescent="0.3">
      <c r="E1835" s="1">
        <v>44773.760416666664</v>
      </c>
      <c r="F1835">
        <v>0.122065689</v>
      </c>
    </row>
    <row r="1836" spans="5:6" x14ac:dyDescent="0.3">
      <c r="E1836" s="1">
        <v>44773.770833333336</v>
      </c>
      <c r="F1836">
        <v>0.12206516000000001</v>
      </c>
    </row>
    <row r="1837" spans="5:6" x14ac:dyDescent="0.3">
      <c r="E1837" s="1">
        <v>44773.78125</v>
      </c>
      <c r="F1837">
        <v>0.12206463100000001</v>
      </c>
    </row>
    <row r="1838" spans="5:6" x14ac:dyDescent="0.3">
      <c r="E1838" s="1">
        <v>44773.791666666664</v>
      </c>
      <c r="F1838">
        <v>0.12323558</v>
      </c>
    </row>
    <row r="1839" spans="5:6" x14ac:dyDescent="0.3">
      <c r="E1839" s="1">
        <v>44773.802083333336</v>
      </c>
      <c r="F1839">
        <v>0.122062806</v>
      </c>
    </row>
    <row r="1840" spans="5:6" x14ac:dyDescent="0.3">
      <c r="E1840" s="1">
        <v>44773.8125</v>
      </c>
      <c r="F1840">
        <v>0.120309175</v>
      </c>
    </row>
    <row r="1841" spans="5:6" x14ac:dyDescent="0.3">
      <c r="E1841" s="1">
        <v>44773.822916666664</v>
      </c>
      <c r="F1841">
        <v>0.121469838</v>
      </c>
    </row>
    <row r="1842" spans="5:6" x14ac:dyDescent="0.3">
      <c r="E1842" s="1">
        <v>44773.833333333336</v>
      </c>
      <c r="F1842">
        <v>0.120307207</v>
      </c>
    </row>
    <row r="1843" spans="5:6" x14ac:dyDescent="0.3">
      <c r="E1843" s="1">
        <v>44773.84375</v>
      </c>
      <c r="F1843">
        <v>0.122058636</v>
      </c>
    </row>
    <row r="1844" spans="5:6" x14ac:dyDescent="0.3">
      <c r="E1844" s="1">
        <v>44773.854166666664</v>
      </c>
      <c r="F1844">
        <v>0.120305229</v>
      </c>
    </row>
    <row r="1845" spans="5:6" x14ac:dyDescent="0.3">
      <c r="E1845" s="1">
        <v>44773.864583333336</v>
      </c>
      <c r="F1845">
        <v>0.12205669600000001</v>
      </c>
    </row>
    <row r="1846" spans="5:6" x14ac:dyDescent="0.3">
      <c r="E1846" s="1">
        <v>44773.875</v>
      </c>
      <c r="F1846">
        <v>0.12088425899999999</v>
      </c>
    </row>
    <row r="1847" spans="5:6" x14ac:dyDescent="0.3">
      <c r="E1847" s="1">
        <v>44773.885416666664</v>
      </c>
      <c r="F1847">
        <v>0.120883402</v>
      </c>
    </row>
    <row r="1848" spans="5:6" x14ac:dyDescent="0.3">
      <c r="E1848" s="1">
        <v>44773.895833333336</v>
      </c>
      <c r="F1848">
        <v>0.122053989</v>
      </c>
    </row>
    <row r="1849" spans="5:6" x14ac:dyDescent="0.3">
      <c r="E1849" s="1">
        <v>44773.90625</v>
      </c>
      <c r="F1849">
        <v>0.123805256</v>
      </c>
    </row>
    <row r="1850" spans="5:6" x14ac:dyDescent="0.3">
      <c r="E1850" s="1">
        <v>44773.916666666664</v>
      </c>
      <c r="F1850">
        <v>0.123804338</v>
      </c>
    </row>
    <row r="1851" spans="5:6" x14ac:dyDescent="0.3">
      <c r="E1851" s="1">
        <v>44773.927083333336</v>
      </c>
      <c r="F1851">
        <v>0.123803419</v>
      </c>
    </row>
    <row r="1852" spans="5:6" x14ac:dyDescent="0.3">
      <c r="E1852" s="1">
        <v>44773.9375</v>
      </c>
      <c r="F1852">
        <v>0.122050401</v>
      </c>
    </row>
    <row r="1853" spans="5:6" x14ac:dyDescent="0.3">
      <c r="E1853" s="1">
        <v>44773.947916666664</v>
      </c>
      <c r="F1853">
        <v>0.122049642</v>
      </c>
    </row>
    <row r="1854" spans="5:6" x14ac:dyDescent="0.3">
      <c r="E1854" s="1">
        <v>44773.958333333336</v>
      </c>
      <c r="F1854">
        <v>0.12380097599999999</v>
      </c>
    </row>
    <row r="1855" spans="5:6" x14ac:dyDescent="0.3">
      <c r="E1855" s="1">
        <v>44773.96875</v>
      </c>
      <c r="F1855">
        <v>0.122628951</v>
      </c>
    </row>
    <row r="1856" spans="5:6" x14ac:dyDescent="0.3">
      <c r="E1856" s="1">
        <v>44773.979166666664</v>
      </c>
      <c r="F1856">
        <v>0.122628299</v>
      </c>
    </row>
    <row r="1857" spans="5:6" x14ac:dyDescent="0.3">
      <c r="E1857" s="1">
        <v>44773.989583333336</v>
      </c>
      <c r="F1857">
        <v>0.12262770000000001</v>
      </c>
    </row>
    <row r="1858" spans="5:6" x14ac:dyDescent="0.3">
      <c r="E1858" s="1">
        <v>44774</v>
      </c>
      <c r="F1858">
        <v>0.12204646800000001</v>
      </c>
    </row>
    <row r="1859" spans="5:6" x14ac:dyDescent="0.3">
      <c r="E1859" s="1">
        <v>44774.010416666664</v>
      </c>
      <c r="F1859">
        <v>0.123797908</v>
      </c>
    </row>
    <row r="1860" spans="5:6" x14ac:dyDescent="0.3">
      <c r="E1860" s="1">
        <v>44774.020833333336</v>
      </c>
      <c r="F1860">
        <v>0.122045525</v>
      </c>
    </row>
    <row r="1861" spans="5:6" x14ac:dyDescent="0.3">
      <c r="E1861" s="1">
        <v>44774.03125</v>
      </c>
      <c r="F1861">
        <v>0.12379699</v>
      </c>
    </row>
    <row r="1862" spans="5:6" x14ac:dyDescent="0.3">
      <c r="E1862" s="1">
        <v>44774.041666666664</v>
      </c>
      <c r="F1862">
        <v>0.12554855400000001</v>
      </c>
    </row>
    <row r="1863" spans="5:6" x14ac:dyDescent="0.3">
      <c r="E1863" s="1">
        <v>44774.052083333336</v>
      </c>
      <c r="F1863">
        <v>0.12379632</v>
      </c>
    </row>
    <row r="1864" spans="5:6" x14ac:dyDescent="0.3">
      <c r="E1864" s="1">
        <v>44774.0625</v>
      </c>
      <c r="F1864">
        <v>0.12379601699999999</v>
      </c>
    </row>
    <row r="1865" spans="5:6" x14ac:dyDescent="0.3">
      <c r="E1865" s="1">
        <v>44774.072916666664</v>
      </c>
      <c r="F1865">
        <v>0.12554759900000001</v>
      </c>
    </row>
    <row r="1866" spans="5:6" x14ac:dyDescent="0.3">
      <c r="E1866" s="1">
        <v>44774.083333333336</v>
      </c>
      <c r="F1866">
        <v>0.12379546499999999</v>
      </c>
    </row>
    <row r="1867" spans="5:6" x14ac:dyDescent="0.3">
      <c r="E1867" s="1">
        <v>44774.09375</v>
      </c>
      <c r="F1867">
        <v>0.122624071</v>
      </c>
    </row>
    <row r="1868" spans="5:6" x14ac:dyDescent="0.3">
      <c r="E1868" s="1">
        <v>44774.104166666664</v>
      </c>
      <c r="F1868">
        <v>0.123795034</v>
      </c>
    </row>
    <row r="1869" spans="5:6" x14ac:dyDescent="0.3">
      <c r="E1869" s="1">
        <v>44774.114583333336</v>
      </c>
      <c r="F1869">
        <v>0.12379485</v>
      </c>
    </row>
    <row r="1870" spans="5:6" x14ac:dyDescent="0.3">
      <c r="E1870" s="1">
        <v>44774.125</v>
      </c>
      <c r="F1870">
        <v>0.12554651999999999</v>
      </c>
    </row>
    <row r="1871" spans="5:6" x14ac:dyDescent="0.3">
      <c r="E1871" s="1">
        <v>44774.135416666664</v>
      </c>
      <c r="F1871">
        <v>0.123794602</v>
      </c>
    </row>
    <row r="1872" spans="5:6" x14ac:dyDescent="0.3">
      <c r="E1872" s="1">
        <v>44774.145833333336</v>
      </c>
      <c r="F1872">
        <v>0.125546195</v>
      </c>
    </row>
    <row r="1873" spans="5:6" x14ac:dyDescent="0.3">
      <c r="E1873" s="1">
        <v>44774.15625</v>
      </c>
      <c r="F1873">
        <v>0.12729771400000001</v>
      </c>
    </row>
    <row r="1874" spans="5:6" x14ac:dyDescent="0.3">
      <c r="E1874" s="1">
        <v>44774.166666666664</v>
      </c>
      <c r="F1874">
        <v>0.123793812</v>
      </c>
    </row>
    <row r="1875" spans="5:6" x14ac:dyDescent="0.3">
      <c r="E1875" s="1">
        <v>44774.177083333336</v>
      </c>
      <c r="F1875">
        <v>0.123202913</v>
      </c>
    </row>
    <row r="1876" spans="5:6" x14ac:dyDescent="0.3">
      <c r="E1876" s="1">
        <v>44774.1875</v>
      </c>
      <c r="F1876">
        <v>0.124954342</v>
      </c>
    </row>
    <row r="1877" spans="5:6" x14ac:dyDescent="0.3">
      <c r="E1877" s="1">
        <v>44774.197916666664</v>
      </c>
      <c r="F1877">
        <v>0.12204111600000001</v>
      </c>
    </row>
    <row r="1878" spans="5:6" x14ac:dyDescent="0.3">
      <c r="E1878" s="1">
        <v>44774.208333333336</v>
      </c>
      <c r="F1878">
        <v>0.12554416099999999</v>
      </c>
    </row>
    <row r="1879" spans="5:6" x14ac:dyDescent="0.3">
      <c r="E1879" s="1">
        <v>44774.21875</v>
      </c>
      <c r="F1879">
        <v>0.123792159</v>
      </c>
    </row>
    <row r="1880" spans="5:6" x14ac:dyDescent="0.3">
      <c r="E1880" s="1">
        <v>44774.229166666664</v>
      </c>
      <c r="F1880">
        <v>0.12554358800000001</v>
      </c>
    </row>
    <row r="1881" spans="5:6" x14ac:dyDescent="0.3">
      <c r="E1881" s="1">
        <v>44774.239583333336</v>
      </c>
      <c r="F1881">
        <v>0.124962777</v>
      </c>
    </row>
    <row r="1882" spans="5:6" x14ac:dyDescent="0.3">
      <c r="E1882" s="1">
        <v>44774.25</v>
      </c>
      <c r="F1882">
        <v>0.12496246599999999</v>
      </c>
    </row>
    <row r="1883" spans="5:6" x14ac:dyDescent="0.3">
      <c r="E1883" s="1">
        <v>44774.260416666664</v>
      </c>
      <c r="F1883">
        <v>0.12379111199999999</v>
      </c>
    </row>
    <row r="1884" spans="5:6" x14ac:dyDescent="0.3">
      <c r="E1884" s="1">
        <v>44774.270833333336</v>
      </c>
      <c r="F1884">
        <v>0.123790809</v>
      </c>
    </row>
    <row r="1885" spans="5:6" x14ac:dyDescent="0.3">
      <c r="E1885" s="1">
        <v>44774.28125</v>
      </c>
      <c r="F1885">
        <v>0.12379056099999999</v>
      </c>
    </row>
    <row r="1886" spans="5:6" x14ac:dyDescent="0.3">
      <c r="E1886" s="1">
        <v>44774.291666666664</v>
      </c>
      <c r="F1886">
        <v>0.12379037699999999</v>
      </c>
    </row>
    <row r="1887" spans="5:6" x14ac:dyDescent="0.3">
      <c r="E1887" s="1">
        <v>44774.302083333336</v>
      </c>
      <c r="F1887">
        <v>0.12554193499999999</v>
      </c>
    </row>
    <row r="1888" spans="5:6" x14ac:dyDescent="0.3">
      <c r="E1888" s="1">
        <v>44774.3125</v>
      </c>
      <c r="F1888">
        <v>0.12379019400000001</v>
      </c>
    </row>
    <row r="1889" spans="5:6" x14ac:dyDescent="0.3">
      <c r="E1889" s="1">
        <v>44774.322916666664</v>
      </c>
      <c r="F1889">
        <v>0.12379016599999999</v>
      </c>
    </row>
    <row r="1890" spans="5:6" x14ac:dyDescent="0.3">
      <c r="E1890" s="1">
        <v>44774.333333333336</v>
      </c>
      <c r="F1890">
        <v>0.122619244</v>
      </c>
    </row>
    <row r="1891" spans="5:6" x14ac:dyDescent="0.3">
      <c r="E1891" s="1">
        <v>44774.34375</v>
      </c>
      <c r="F1891">
        <v>0.12379074499999999</v>
      </c>
    </row>
    <row r="1892" spans="5:6" x14ac:dyDescent="0.3">
      <c r="E1892" s="1">
        <v>44774.354166666664</v>
      </c>
      <c r="F1892">
        <v>0.12379136</v>
      </c>
    </row>
    <row r="1893" spans="5:6" x14ac:dyDescent="0.3">
      <c r="E1893" s="1">
        <v>44774.364583333336</v>
      </c>
      <c r="F1893">
        <v>0.122621148</v>
      </c>
    </row>
    <row r="1894" spans="5:6" x14ac:dyDescent="0.3">
      <c r="E1894" s="1">
        <v>44774.375</v>
      </c>
      <c r="F1894">
        <v>0.123793445</v>
      </c>
    </row>
    <row r="1895" spans="5:6" x14ac:dyDescent="0.3">
      <c r="E1895" s="1">
        <v>44774.385416666664</v>
      </c>
      <c r="F1895">
        <v>0.12379485</v>
      </c>
    </row>
    <row r="1896" spans="5:6" x14ac:dyDescent="0.3">
      <c r="E1896" s="1">
        <v>44774.395833333336</v>
      </c>
      <c r="F1896">
        <v>0.12262490199999999</v>
      </c>
    </row>
    <row r="1897" spans="5:6" x14ac:dyDescent="0.3">
      <c r="E1897" s="1">
        <v>44774.40625</v>
      </c>
      <c r="F1897">
        <v>0.123797357</v>
      </c>
    </row>
    <row r="1898" spans="5:6" x14ac:dyDescent="0.3">
      <c r="E1898" s="1">
        <v>44774.416666666664</v>
      </c>
      <c r="F1898">
        <v>0.122046874</v>
      </c>
    </row>
    <row r="1899" spans="5:6" x14ac:dyDescent="0.3">
      <c r="E1899" s="1">
        <v>44774.427083333336</v>
      </c>
      <c r="F1899">
        <v>0.12262913</v>
      </c>
    </row>
    <row r="1900" spans="5:6" x14ac:dyDescent="0.3">
      <c r="E1900" s="1">
        <v>44774.4375</v>
      </c>
      <c r="F1900">
        <v>0.12263091800000001</v>
      </c>
    </row>
    <row r="1901" spans="5:6" x14ac:dyDescent="0.3">
      <c r="E1901" s="1">
        <v>44774.447916666664</v>
      </c>
      <c r="F1901">
        <v>0.122052049</v>
      </c>
    </row>
    <row r="1902" spans="5:6" x14ac:dyDescent="0.3">
      <c r="E1902" s="1">
        <v>44774.458333333336</v>
      </c>
      <c r="F1902">
        <v>0.122052755</v>
      </c>
    </row>
    <row r="1903" spans="5:6" x14ac:dyDescent="0.3">
      <c r="E1903" s="1">
        <v>44774.46875</v>
      </c>
      <c r="F1903">
        <v>0.119130999</v>
      </c>
    </row>
    <row r="1904" spans="5:6" x14ac:dyDescent="0.3">
      <c r="E1904" s="1">
        <v>44774.479166666664</v>
      </c>
      <c r="F1904">
        <v>0.12380727699999999</v>
      </c>
    </row>
    <row r="1905" spans="5:6" x14ac:dyDescent="0.3">
      <c r="E1905" s="1">
        <v>44774.489583333336</v>
      </c>
      <c r="F1905">
        <v>0.122635807</v>
      </c>
    </row>
    <row r="1906" spans="5:6" x14ac:dyDescent="0.3">
      <c r="E1906" s="1">
        <v>44774.5</v>
      </c>
      <c r="F1906">
        <v>0.123806973</v>
      </c>
    </row>
    <row r="1907" spans="5:6" x14ac:dyDescent="0.3">
      <c r="E1907" s="1">
        <v>44774.510416666664</v>
      </c>
      <c r="F1907">
        <v>0.122055753</v>
      </c>
    </row>
    <row r="1908" spans="5:6" x14ac:dyDescent="0.3">
      <c r="E1908" s="1">
        <v>44774.520833333336</v>
      </c>
      <c r="F1908">
        <v>0.12380893</v>
      </c>
    </row>
    <row r="1909" spans="5:6" x14ac:dyDescent="0.3">
      <c r="E1909" s="1">
        <v>44774.53125</v>
      </c>
      <c r="F1909">
        <v>0.12147765200000001</v>
      </c>
    </row>
    <row r="1910" spans="5:6" x14ac:dyDescent="0.3">
      <c r="E1910" s="1">
        <v>44774.541666666664</v>
      </c>
      <c r="F1910">
        <v>0.12381254799999999</v>
      </c>
    </row>
    <row r="1911" spans="5:6" x14ac:dyDescent="0.3">
      <c r="E1911" s="1">
        <v>44774.552083333336</v>
      </c>
      <c r="F1911">
        <v>0.125564859</v>
      </c>
    </row>
    <row r="1912" spans="5:6" x14ac:dyDescent="0.3">
      <c r="E1912" s="1">
        <v>44774.5625</v>
      </c>
      <c r="F1912">
        <v>0.12205898799999999</v>
      </c>
    </row>
    <row r="1913" spans="5:6" x14ac:dyDescent="0.3">
      <c r="E1913" s="1">
        <v>44774.572916666664</v>
      </c>
      <c r="F1913">
        <v>0.123810711</v>
      </c>
    </row>
    <row r="1914" spans="5:6" x14ac:dyDescent="0.3">
      <c r="E1914" s="1">
        <v>44774.583333333336</v>
      </c>
      <c r="F1914">
        <v>0.12381027999999999</v>
      </c>
    </row>
    <row r="1915" spans="5:6" x14ac:dyDescent="0.3">
      <c r="E1915" s="1">
        <v>44774.59375</v>
      </c>
      <c r="F1915">
        <v>0.12321940300000001</v>
      </c>
    </row>
    <row r="1916" spans="5:6" x14ac:dyDescent="0.3">
      <c r="E1916" s="1">
        <v>44774.604166666664</v>
      </c>
      <c r="F1916">
        <v>0.12321934900000001</v>
      </c>
    </row>
    <row r="1917" spans="5:6" x14ac:dyDescent="0.3">
      <c r="E1917" s="1">
        <v>44774.614583333336</v>
      </c>
      <c r="F1917">
        <v>0.12381009599999999</v>
      </c>
    </row>
    <row r="1918" spans="5:6" x14ac:dyDescent="0.3">
      <c r="E1918" s="1">
        <v>44774.625</v>
      </c>
      <c r="F1918">
        <v>0.123809848</v>
      </c>
    </row>
    <row r="1919" spans="5:6" x14ac:dyDescent="0.3">
      <c r="E1919" s="1">
        <v>44774.635416666664</v>
      </c>
      <c r="F1919">
        <v>0.12498094899999999</v>
      </c>
    </row>
    <row r="1920" spans="5:6" x14ac:dyDescent="0.3">
      <c r="E1920" s="1">
        <v>44774.645833333336</v>
      </c>
      <c r="F1920">
        <v>0.123228148</v>
      </c>
    </row>
    <row r="1921" spans="5:6" x14ac:dyDescent="0.3">
      <c r="E1921" s="1">
        <v>44774.65625</v>
      </c>
      <c r="F1921">
        <v>0.123227849</v>
      </c>
    </row>
    <row r="1922" spans="5:6" x14ac:dyDescent="0.3">
      <c r="E1922" s="1">
        <v>44774.666666666664</v>
      </c>
      <c r="F1922">
        <v>0.123227487</v>
      </c>
    </row>
    <row r="1923" spans="5:6" x14ac:dyDescent="0.3">
      <c r="E1923" s="1">
        <v>44774.677083333336</v>
      </c>
      <c r="F1923">
        <v>0.12497944</v>
      </c>
    </row>
    <row r="1924" spans="5:6" x14ac:dyDescent="0.3">
      <c r="E1924" s="1">
        <v>44774.6875</v>
      </c>
      <c r="F1924">
        <v>0.12497894</v>
      </c>
    </row>
    <row r="1925" spans="5:6" x14ac:dyDescent="0.3">
      <c r="E1925" s="1">
        <v>44774.697916666664</v>
      </c>
      <c r="F1925">
        <v>0.123225973</v>
      </c>
    </row>
    <row r="1926" spans="5:6" x14ac:dyDescent="0.3">
      <c r="E1926" s="1">
        <v>44774.708333333336</v>
      </c>
      <c r="F1926">
        <v>0.121473183</v>
      </c>
    </row>
    <row r="1927" spans="5:6" x14ac:dyDescent="0.3">
      <c r="E1927" s="1">
        <v>44774.71875</v>
      </c>
      <c r="F1927">
        <v>0.123224949</v>
      </c>
    </row>
    <row r="1928" spans="5:6" x14ac:dyDescent="0.3">
      <c r="E1928" s="1">
        <v>44774.729166666664</v>
      </c>
      <c r="F1928">
        <v>0.123224469</v>
      </c>
    </row>
    <row r="1929" spans="5:6" x14ac:dyDescent="0.3">
      <c r="E1929" s="1">
        <v>44774.739583333336</v>
      </c>
      <c r="F1929">
        <v>0.12497623400000001</v>
      </c>
    </row>
    <row r="1930" spans="5:6" x14ac:dyDescent="0.3">
      <c r="E1930" s="1">
        <v>44774.75</v>
      </c>
      <c r="F1930">
        <v>0.121471444</v>
      </c>
    </row>
    <row r="1931" spans="5:6" x14ac:dyDescent="0.3">
      <c r="E1931" s="1">
        <v>44774.760416666664</v>
      </c>
      <c r="F1931">
        <v>0.123223019</v>
      </c>
    </row>
    <row r="1932" spans="5:6" x14ac:dyDescent="0.3">
      <c r="E1932" s="1">
        <v>44774.770833333336</v>
      </c>
      <c r="F1932">
        <v>0.12147040000000001</v>
      </c>
    </row>
    <row r="1933" spans="5:6" x14ac:dyDescent="0.3">
      <c r="E1933" s="1">
        <v>44774.78125</v>
      </c>
      <c r="F1933">
        <v>0.123222049</v>
      </c>
    </row>
    <row r="1934" spans="5:6" x14ac:dyDescent="0.3">
      <c r="E1934" s="1">
        <v>44774.791666666664</v>
      </c>
      <c r="F1934">
        <v>0.12672580899999999</v>
      </c>
    </row>
    <row r="1935" spans="5:6" x14ac:dyDescent="0.3">
      <c r="E1935" s="1">
        <v>44774.802083333336</v>
      </c>
      <c r="F1935">
        <v>0.123221207</v>
      </c>
    </row>
    <row r="1936" spans="5:6" x14ac:dyDescent="0.3">
      <c r="E1936" s="1">
        <v>44774.8125</v>
      </c>
      <c r="F1936">
        <v>0.124972905</v>
      </c>
    </row>
    <row r="1937" spans="5:6" x14ac:dyDescent="0.3">
      <c r="E1937" s="1">
        <v>44774.822916666664</v>
      </c>
      <c r="F1937">
        <v>0.124391719</v>
      </c>
    </row>
    <row r="1938" spans="5:6" x14ac:dyDescent="0.3">
      <c r="E1938" s="1">
        <v>44774.833333333336</v>
      </c>
      <c r="F1938">
        <v>0.122048584</v>
      </c>
    </row>
    <row r="1939" spans="5:6" x14ac:dyDescent="0.3">
      <c r="E1939" s="1">
        <v>44774.84375</v>
      </c>
      <c r="F1939">
        <v>0.12204823200000001</v>
      </c>
    </row>
    <row r="1940" spans="5:6" x14ac:dyDescent="0.3">
      <c r="E1940" s="1">
        <v>44774.854166666664</v>
      </c>
      <c r="F1940">
        <v>0.12672320300000001</v>
      </c>
    </row>
    <row r="1941" spans="5:6" x14ac:dyDescent="0.3">
      <c r="E1941" s="1">
        <v>44774.864583333336</v>
      </c>
      <c r="F1941">
        <v>0.123218723</v>
      </c>
    </row>
    <row r="1942" spans="5:6" x14ac:dyDescent="0.3">
      <c r="E1942" s="1">
        <v>44774.875</v>
      </c>
      <c r="F1942">
        <v>0.124970199</v>
      </c>
    </row>
    <row r="1943" spans="5:6" x14ac:dyDescent="0.3">
      <c r="E1943" s="1">
        <v>44774.885416666664</v>
      </c>
      <c r="F1943">
        <v>0.123217881</v>
      </c>
    </row>
    <row r="1944" spans="5:6" x14ac:dyDescent="0.3">
      <c r="E1944" s="1">
        <v>44774.895833333336</v>
      </c>
      <c r="F1944">
        <v>0.124969444</v>
      </c>
    </row>
    <row r="1945" spans="5:6" x14ac:dyDescent="0.3">
      <c r="E1945" s="1">
        <v>44774.90625</v>
      </c>
      <c r="F1945">
        <v>0.12321715599999999</v>
      </c>
    </row>
    <row r="1946" spans="5:6" x14ac:dyDescent="0.3">
      <c r="E1946" s="1">
        <v>44774.916666666664</v>
      </c>
      <c r="F1946">
        <v>0.12496868999999999</v>
      </c>
    </row>
    <row r="1947" spans="5:6" x14ac:dyDescent="0.3">
      <c r="E1947" s="1">
        <v>44774.927083333336</v>
      </c>
      <c r="F1947">
        <v>0.124968313</v>
      </c>
    </row>
    <row r="1948" spans="5:6" x14ac:dyDescent="0.3">
      <c r="E1948" s="1">
        <v>44774.9375</v>
      </c>
      <c r="F1948">
        <v>0.124957859</v>
      </c>
    </row>
    <row r="1949" spans="5:6" x14ac:dyDescent="0.3">
      <c r="E1949" s="1">
        <v>44774.947916666664</v>
      </c>
      <c r="F1949">
        <v>0.12670946899999999</v>
      </c>
    </row>
    <row r="1950" spans="5:6" x14ac:dyDescent="0.3">
      <c r="E1950" s="1">
        <v>44774.958333333336</v>
      </c>
      <c r="F1950">
        <v>0.123205514</v>
      </c>
    </row>
    <row r="1951" spans="5:6" x14ac:dyDescent="0.3">
      <c r="E1951" s="1">
        <v>44774.96875</v>
      </c>
      <c r="F1951">
        <v>0.123795952</v>
      </c>
    </row>
    <row r="1952" spans="5:6" x14ac:dyDescent="0.3">
      <c r="E1952" s="1">
        <v>44774.979166666664</v>
      </c>
      <c r="F1952">
        <v>0.12670874400000001</v>
      </c>
    </row>
    <row r="1953" spans="5:6" x14ac:dyDescent="0.3">
      <c r="E1953" s="1">
        <v>44774.989583333336</v>
      </c>
      <c r="F1953">
        <v>0.12495648199999999</v>
      </c>
    </row>
    <row r="1954" spans="5:6" x14ac:dyDescent="0.3">
      <c r="E1954" s="1">
        <v>44775</v>
      </c>
      <c r="F1954">
        <v>0.12379491400000001</v>
      </c>
    </row>
    <row r="1955" spans="5:6" x14ac:dyDescent="0.3">
      <c r="E1955" s="1">
        <v>44775.010416666664</v>
      </c>
      <c r="F1955">
        <v>0.124955662</v>
      </c>
    </row>
    <row r="1956" spans="5:6" x14ac:dyDescent="0.3">
      <c r="E1956" s="1">
        <v>44775.020833333336</v>
      </c>
      <c r="F1956">
        <v>0.12612646499999999</v>
      </c>
    </row>
    <row r="1957" spans="5:6" x14ac:dyDescent="0.3">
      <c r="E1957" s="1">
        <v>44775.03125</v>
      </c>
      <c r="F1957">
        <v>0.12612614599999999</v>
      </c>
    </row>
    <row r="1958" spans="5:6" x14ac:dyDescent="0.3">
      <c r="E1958" s="1">
        <v>44775.041666666664</v>
      </c>
      <c r="F1958">
        <v>0.12671653999999999</v>
      </c>
    </row>
    <row r="1959" spans="5:6" x14ac:dyDescent="0.3">
      <c r="E1959" s="1">
        <v>44775.052083333336</v>
      </c>
      <c r="F1959">
        <v>0.124964541</v>
      </c>
    </row>
    <row r="1960" spans="5:6" x14ac:dyDescent="0.3">
      <c r="E1960" s="1">
        <v>44775.0625</v>
      </c>
      <c r="F1960">
        <v>0.12496428599999999</v>
      </c>
    </row>
    <row r="1961" spans="5:6" x14ac:dyDescent="0.3">
      <c r="E1961" s="1">
        <v>44775.072916666664</v>
      </c>
      <c r="F1961">
        <v>0.12671568799999999</v>
      </c>
    </row>
    <row r="1962" spans="5:6" x14ac:dyDescent="0.3">
      <c r="E1962" s="1">
        <v>44775.083333333336</v>
      </c>
      <c r="F1962">
        <v>0.124383035</v>
      </c>
    </row>
    <row r="1963" spans="5:6" x14ac:dyDescent="0.3">
      <c r="E1963" s="1">
        <v>44775.09375</v>
      </c>
      <c r="F1963">
        <v>0.12613434600000001</v>
      </c>
    </row>
    <row r="1964" spans="5:6" x14ac:dyDescent="0.3">
      <c r="E1964" s="1">
        <v>44775.104166666664</v>
      </c>
      <c r="F1964">
        <v>0.124962909</v>
      </c>
    </row>
    <row r="1965" spans="5:6" x14ac:dyDescent="0.3">
      <c r="E1965" s="1">
        <v>44775.114583333336</v>
      </c>
      <c r="F1965">
        <v>0.12321093</v>
      </c>
    </row>
    <row r="1966" spans="5:6" x14ac:dyDescent="0.3">
      <c r="E1966" s="1">
        <v>44775.125</v>
      </c>
      <c r="F1966">
        <v>0.126123437</v>
      </c>
    </row>
    <row r="1967" spans="5:6" x14ac:dyDescent="0.3">
      <c r="E1967" s="1">
        <v>44775.135416666664</v>
      </c>
      <c r="F1967">
        <v>0.127874816</v>
      </c>
    </row>
    <row r="1968" spans="5:6" x14ac:dyDescent="0.3">
      <c r="E1968" s="1">
        <v>44775.145833333336</v>
      </c>
      <c r="F1968">
        <v>0.124371285</v>
      </c>
    </row>
    <row r="1969" spans="5:6" x14ac:dyDescent="0.3">
      <c r="E1969" s="1">
        <v>44775.15625</v>
      </c>
      <c r="F1969">
        <v>0.126122663</v>
      </c>
    </row>
    <row r="1970" spans="5:6" x14ac:dyDescent="0.3">
      <c r="E1970" s="1">
        <v>44775.166666666664</v>
      </c>
      <c r="F1970">
        <v>0.124370857</v>
      </c>
    </row>
    <row r="1971" spans="5:6" x14ac:dyDescent="0.3">
      <c r="E1971" s="1">
        <v>44775.177083333336</v>
      </c>
      <c r="F1971">
        <v>0.124370699</v>
      </c>
    </row>
    <row r="1972" spans="5:6" x14ac:dyDescent="0.3">
      <c r="E1972" s="1">
        <v>44775.1875</v>
      </c>
      <c r="F1972">
        <v>0.126122083</v>
      </c>
    </row>
    <row r="1973" spans="5:6" x14ac:dyDescent="0.3">
      <c r="E1973" s="1">
        <v>44775.197916666664</v>
      </c>
      <c r="F1973">
        <v>0.124370298</v>
      </c>
    </row>
    <row r="1974" spans="5:6" x14ac:dyDescent="0.3">
      <c r="E1974" s="1">
        <v>44775.208333333336</v>
      </c>
      <c r="F1974">
        <v>0.12787327900000001</v>
      </c>
    </row>
    <row r="1975" spans="5:6" x14ac:dyDescent="0.3">
      <c r="E1975" s="1">
        <v>44775.21875</v>
      </c>
      <c r="F1975">
        <v>0.12612155999999999</v>
      </c>
    </row>
    <row r="1976" spans="5:6" x14ac:dyDescent="0.3">
      <c r="E1976" s="1">
        <v>44775.229166666664</v>
      </c>
      <c r="F1976">
        <v>0.12612136700000001</v>
      </c>
    </row>
    <row r="1977" spans="5:6" x14ac:dyDescent="0.3">
      <c r="E1977" s="1">
        <v>44775.239583333336</v>
      </c>
      <c r="F1977">
        <v>0.12145701</v>
      </c>
    </row>
    <row r="1978" spans="5:6" x14ac:dyDescent="0.3">
      <c r="E1978" s="1">
        <v>44775.25</v>
      </c>
      <c r="F1978">
        <v>0.124959826</v>
      </c>
    </row>
    <row r="1979" spans="5:6" x14ac:dyDescent="0.3">
      <c r="E1979" s="1">
        <v>44775.260416666664</v>
      </c>
      <c r="F1979">
        <v>0.12495957100000001</v>
      </c>
    </row>
    <row r="1980" spans="5:6" x14ac:dyDescent="0.3">
      <c r="E1980" s="1">
        <v>44775.270833333336</v>
      </c>
      <c r="F1980">
        <v>0.12613028200000001</v>
      </c>
    </row>
    <row r="1981" spans="5:6" x14ac:dyDescent="0.3">
      <c r="E1981" s="1">
        <v>44775.28125</v>
      </c>
      <c r="F1981">
        <v>0.124378502</v>
      </c>
    </row>
    <row r="1982" spans="5:6" x14ac:dyDescent="0.3">
      <c r="E1982" s="1">
        <v>44775.291666666664</v>
      </c>
      <c r="F1982">
        <v>0.12612989499999999</v>
      </c>
    </row>
    <row r="1983" spans="5:6" x14ac:dyDescent="0.3">
      <c r="E1983" s="1">
        <v>44775.302083333336</v>
      </c>
      <c r="F1983">
        <v>0.123207277</v>
      </c>
    </row>
    <row r="1984" spans="5:6" x14ac:dyDescent="0.3">
      <c r="E1984" s="1">
        <v>44775.3125</v>
      </c>
      <c r="F1984">
        <v>0.124378288</v>
      </c>
    </row>
    <row r="1985" spans="5:6" x14ac:dyDescent="0.3">
      <c r="E1985" s="1">
        <v>44775.322916666664</v>
      </c>
      <c r="F1985">
        <v>0.12320743100000001</v>
      </c>
    </row>
    <row r="1986" spans="5:6" x14ac:dyDescent="0.3">
      <c r="E1986" s="1">
        <v>44775.333333333336</v>
      </c>
      <c r="F1986">
        <v>0.12320773</v>
      </c>
    </row>
    <row r="1987" spans="5:6" x14ac:dyDescent="0.3">
      <c r="E1987" s="1">
        <v>44775.34375</v>
      </c>
      <c r="F1987">
        <v>0.12613073699999999</v>
      </c>
    </row>
    <row r="1988" spans="5:6" x14ac:dyDescent="0.3">
      <c r="E1988" s="1">
        <v>44775.354166666664</v>
      </c>
      <c r="F1988">
        <v>0.124960269</v>
      </c>
    </row>
    <row r="1989" spans="5:6" x14ac:dyDescent="0.3">
      <c r="E1989" s="1">
        <v>44775.364583333336</v>
      </c>
      <c r="F1989">
        <v>0.121457592</v>
      </c>
    </row>
    <row r="1990" spans="5:6" x14ac:dyDescent="0.3">
      <c r="E1990" s="1">
        <v>44775.375</v>
      </c>
      <c r="F1990">
        <v>0.12203899999999999</v>
      </c>
    </row>
    <row r="1991" spans="5:6" x14ac:dyDescent="0.3">
      <c r="E1991" s="1">
        <v>44775.385416666664</v>
      </c>
      <c r="F1991">
        <v>0.123211537</v>
      </c>
    </row>
    <row r="1992" spans="5:6" x14ac:dyDescent="0.3">
      <c r="E1992" s="1">
        <v>44775.395833333336</v>
      </c>
      <c r="F1992">
        <v>0.123212987</v>
      </c>
    </row>
    <row r="1993" spans="5:6" x14ac:dyDescent="0.3">
      <c r="E1993" s="1">
        <v>44775.40625</v>
      </c>
      <c r="F1993">
        <v>0.124385948</v>
      </c>
    </row>
    <row r="1994" spans="5:6" x14ac:dyDescent="0.3">
      <c r="E1994" s="1">
        <v>44775.416666666664</v>
      </c>
      <c r="F1994">
        <v>0.123216612</v>
      </c>
    </row>
    <row r="1995" spans="5:6" x14ac:dyDescent="0.3">
      <c r="E1995" s="1">
        <v>44775.427083333336</v>
      </c>
      <c r="F1995">
        <v>0.12321818</v>
      </c>
    </row>
    <row r="1996" spans="5:6" x14ac:dyDescent="0.3">
      <c r="E1996" s="1">
        <v>44775.4375</v>
      </c>
      <c r="F1996">
        <v>0.12789519899999999</v>
      </c>
    </row>
    <row r="1997" spans="5:6" x14ac:dyDescent="0.3">
      <c r="E1997" s="1">
        <v>44775.447916666664</v>
      </c>
      <c r="F1997">
        <v>0.121470287</v>
      </c>
    </row>
    <row r="1998" spans="5:6" x14ac:dyDescent="0.3">
      <c r="E1998" s="1">
        <v>44775.458333333336</v>
      </c>
      <c r="F1998">
        <v>0.121473939</v>
      </c>
    </row>
    <row r="1999" spans="5:6" x14ac:dyDescent="0.3">
      <c r="E1999" s="1">
        <v>44775.46875</v>
      </c>
      <c r="F1999">
        <v>0.1197251</v>
      </c>
    </row>
    <row r="2000" spans="5:6" x14ac:dyDescent="0.3">
      <c r="E2000" s="1">
        <v>44775.479166666664</v>
      </c>
      <c r="F2000">
        <v>0.12031013</v>
      </c>
    </row>
    <row r="2001" spans="5:6" x14ac:dyDescent="0.3">
      <c r="E2001" s="1">
        <v>44775.489583333336</v>
      </c>
      <c r="F2001">
        <v>0.117980208</v>
      </c>
    </row>
    <row r="2002" spans="5:6" x14ac:dyDescent="0.3">
      <c r="E2002" s="1">
        <v>44775.5</v>
      </c>
      <c r="F2002">
        <v>0.119736484</v>
      </c>
    </row>
    <row r="2003" spans="5:6" x14ac:dyDescent="0.3">
      <c r="E2003" s="1">
        <v>44775.510416666664</v>
      </c>
      <c r="F2003">
        <v>0.117986472</v>
      </c>
    </row>
    <row r="2004" spans="5:6" x14ac:dyDescent="0.3">
      <c r="E2004" s="1">
        <v>44775.520833333336</v>
      </c>
      <c r="F2004">
        <v>0.118569591</v>
      </c>
    </row>
    <row r="2005" spans="5:6" x14ac:dyDescent="0.3">
      <c r="E2005" s="1">
        <v>44775.53125</v>
      </c>
      <c r="F2005">
        <v>0.120324047</v>
      </c>
    </row>
    <row r="2006" spans="5:6" x14ac:dyDescent="0.3">
      <c r="E2006" s="1">
        <v>44775.541666666664</v>
      </c>
      <c r="F2006">
        <v>0.1185725</v>
      </c>
    </row>
    <row r="2007" spans="5:6" x14ac:dyDescent="0.3">
      <c r="E2007" s="1">
        <v>44775.552083333336</v>
      </c>
      <c r="F2007">
        <v>0.11622935399999999</v>
      </c>
    </row>
    <row r="2008" spans="5:6" x14ac:dyDescent="0.3">
      <c r="E2008" s="1">
        <v>44775.5625</v>
      </c>
      <c r="F2008">
        <v>0.117984572</v>
      </c>
    </row>
    <row r="2009" spans="5:6" x14ac:dyDescent="0.3">
      <c r="E2009" s="1">
        <v>44775.572916666664</v>
      </c>
      <c r="F2009">
        <v>0.11857705</v>
      </c>
    </row>
    <row r="2010" spans="5:6" x14ac:dyDescent="0.3">
      <c r="E2010" s="1">
        <v>44775.583333333336</v>
      </c>
      <c r="F2010">
        <v>0.115070876</v>
      </c>
    </row>
    <row r="2011" spans="5:6" x14ac:dyDescent="0.3">
      <c r="E2011" s="1">
        <v>44775.59375</v>
      </c>
      <c r="F2011">
        <v>0.116824574</v>
      </c>
    </row>
    <row r="2012" spans="5:6" x14ac:dyDescent="0.3">
      <c r="E2012" s="1">
        <v>44775.604166666664</v>
      </c>
      <c r="F2012">
        <v>0.116242638</v>
      </c>
    </row>
    <row r="2013" spans="5:6" x14ac:dyDescent="0.3">
      <c r="E2013" s="1">
        <v>44775.614583333336</v>
      </c>
      <c r="F2013">
        <v>0.113316634</v>
      </c>
    </row>
    <row r="2014" spans="5:6" x14ac:dyDescent="0.3">
      <c r="E2014" s="1">
        <v>44775.625</v>
      </c>
      <c r="F2014">
        <v>0.11331654400000001</v>
      </c>
    </row>
    <row r="2015" spans="5:6" x14ac:dyDescent="0.3">
      <c r="E2015" s="1">
        <v>44775.635416666664</v>
      </c>
      <c r="F2015">
        <v>0.11448936899999999</v>
      </c>
    </row>
    <row r="2016" spans="5:6" x14ac:dyDescent="0.3">
      <c r="E2016" s="1">
        <v>44775.645833333336</v>
      </c>
      <c r="F2016">
        <v>0.116242638</v>
      </c>
    </row>
    <row r="2017" spans="5:6" x14ac:dyDescent="0.3">
      <c r="E2017" s="1">
        <v>44775.65625</v>
      </c>
      <c r="F2017">
        <v>0.111562645</v>
      </c>
    </row>
    <row r="2018" spans="5:6" x14ac:dyDescent="0.3">
      <c r="E2018" s="1">
        <v>44775.666666666664</v>
      </c>
      <c r="F2018">
        <v>0.11331442899999999</v>
      </c>
    </row>
    <row r="2019" spans="5:6" x14ac:dyDescent="0.3">
      <c r="E2019" s="1">
        <v>44775.677083333336</v>
      </c>
      <c r="F2019">
        <v>0.115066005</v>
      </c>
    </row>
    <row r="2020" spans="5:6" x14ac:dyDescent="0.3">
      <c r="E2020" s="1">
        <v>44775.6875</v>
      </c>
      <c r="F2020">
        <v>0.111558082</v>
      </c>
    </row>
    <row r="2021" spans="5:6" x14ac:dyDescent="0.3">
      <c r="E2021" s="1">
        <v>44775.697916666664</v>
      </c>
      <c r="F2021">
        <v>0.116225763</v>
      </c>
    </row>
    <row r="2022" spans="5:6" x14ac:dyDescent="0.3">
      <c r="E2022" s="1">
        <v>44775.708333333336</v>
      </c>
      <c r="F2022">
        <v>0.111556316</v>
      </c>
    </row>
    <row r="2023" spans="5:6" x14ac:dyDescent="0.3">
      <c r="E2023" s="1">
        <v>44775.71875</v>
      </c>
      <c r="F2023">
        <v>0.112717341</v>
      </c>
    </row>
    <row r="2024" spans="5:6" x14ac:dyDescent="0.3">
      <c r="E2024" s="1">
        <v>44775.729166666664</v>
      </c>
      <c r="F2024">
        <v>0.11330730899999999</v>
      </c>
    </row>
    <row r="2025" spans="5:6" x14ac:dyDescent="0.3">
      <c r="E2025" s="1">
        <v>44775.739583333336</v>
      </c>
      <c r="F2025">
        <v>0.113306562</v>
      </c>
    </row>
    <row r="2026" spans="5:6" x14ac:dyDescent="0.3">
      <c r="E2026" s="1">
        <v>44775.75</v>
      </c>
      <c r="F2026">
        <v>0.11446743</v>
      </c>
    </row>
    <row r="2027" spans="5:6" x14ac:dyDescent="0.3">
      <c r="E2027" s="1">
        <v>44775.760416666664</v>
      </c>
      <c r="F2027">
        <v>0.117971839</v>
      </c>
    </row>
    <row r="2028" spans="5:6" x14ac:dyDescent="0.3">
      <c r="E2028" s="1">
        <v>44775.770833333336</v>
      </c>
      <c r="F2028">
        <v>0.114464685</v>
      </c>
    </row>
    <row r="2029" spans="5:6" x14ac:dyDescent="0.3">
      <c r="E2029" s="1">
        <v>44775.78125</v>
      </c>
      <c r="F2029">
        <v>0.112710622</v>
      </c>
    </row>
    <row r="2030" spans="5:6" x14ac:dyDescent="0.3">
      <c r="E2030" s="1">
        <v>44775.791666666664</v>
      </c>
      <c r="F2030">
        <v>0.116214582</v>
      </c>
    </row>
    <row r="2031" spans="5:6" x14ac:dyDescent="0.3">
      <c r="E2031" s="1">
        <v>44775.802083333336</v>
      </c>
      <c r="F2031">
        <v>0.114460589</v>
      </c>
    </row>
    <row r="2032" spans="5:6" x14ac:dyDescent="0.3">
      <c r="E2032" s="1">
        <v>44775.8125</v>
      </c>
      <c r="F2032">
        <v>0.116211894</v>
      </c>
    </row>
    <row r="2033" spans="5:6" x14ac:dyDescent="0.3">
      <c r="E2033" s="1">
        <v>44775.822916666664</v>
      </c>
      <c r="F2033">
        <v>0.116210786</v>
      </c>
    </row>
    <row r="2034" spans="5:6" x14ac:dyDescent="0.3">
      <c r="E2034" s="1">
        <v>44775.833333333336</v>
      </c>
      <c r="F2034">
        <v>0.115048077</v>
      </c>
    </row>
    <row r="2035" spans="5:6" x14ac:dyDescent="0.3">
      <c r="E2035" s="1">
        <v>44775.84375</v>
      </c>
      <c r="F2035">
        <v>0.116208661</v>
      </c>
    </row>
    <row r="2036" spans="5:6" x14ac:dyDescent="0.3">
      <c r="E2036" s="1">
        <v>44775.854166666664</v>
      </c>
      <c r="F2036">
        <v>0.115046115</v>
      </c>
    </row>
    <row r="2037" spans="5:6" x14ac:dyDescent="0.3">
      <c r="E2037" s="1">
        <v>44775.864583333336</v>
      </c>
      <c r="F2037">
        <v>0.115045233</v>
      </c>
    </row>
    <row r="2038" spans="5:6" x14ac:dyDescent="0.3">
      <c r="E2038" s="1">
        <v>44775.875</v>
      </c>
      <c r="F2038">
        <v>0.116796623</v>
      </c>
    </row>
    <row r="2039" spans="5:6" x14ac:dyDescent="0.3">
      <c r="E2039" s="1">
        <v>44775.885416666664</v>
      </c>
      <c r="F2039">
        <v>0.11679585200000001</v>
      </c>
    </row>
    <row r="2040" spans="5:6" x14ac:dyDescent="0.3">
      <c r="E2040" s="1">
        <v>44775.895833333336</v>
      </c>
      <c r="F2040">
        <v>0.115043029</v>
      </c>
    </row>
    <row r="2041" spans="5:6" x14ac:dyDescent="0.3">
      <c r="E2041" s="1">
        <v>44775.90625</v>
      </c>
      <c r="F2041">
        <v>0.115042441</v>
      </c>
    </row>
    <row r="2042" spans="5:6" x14ac:dyDescent="0.3">
      <c r="E2042" s="1">
        <v>44775.916666666664</v>
      </c>
      <c r="F2042">
        <v>0.116794</v>
      </c>
    </row>
    <row r="2043" spans="5:6" x14ac:dyDescent="0.3">
      <c r="E2043" s="1">
        <v>44775.927083333336</v>
      </c>
      <c r="F2043">
        <v>0.115041369</v>
      </c>
    </row>
    <row r="2044" spans="5:6" x14ac:dyDescent="0.3">
      <c r="E2044" s="1">
        <v>44775.9375</v>
      </c>
      <c r="F2044">
        <v>0.118544907</v>
      </c>
    </row>
    <row r="2045" spans="5:6" x14ac:dyDescent="0.3">
      <c r="E2045" s="1">
        <v>44775.947916666664</v>
      </c>
      <c r="F2045">
        <v>0.119715664</v>
      </c>
    </row>
    <row r="2046" spans="5:6" x14ac:dyDescent="0.3">
      <c r="E2046" s="1">
        <v>44775.958333333336</v>
      </c>
      <c r="F2046">
        <v>0.11679174</v>
      </c>
    </row>
    <row r="2047" spans="5:6" x14ac:dyDescent="0.3">
      <c r="E2047" s="1">
        <v>44775.96875</v>
      </c>
      <c r="F2047">
        <v>0.11796247999999999</v>
      </c>
    </row>
    <row r="2048" spans="5:6" x14ac:dyDescent="0.3">
      <c r="E2048" s="1">
        <v>44775.979166666664</v>
      </c>
      <c r="F2048">
        <v>0.116210064</v>
      </c>
    </row>
    <row r="2049" spans="5:6" x14ac:dyDescent="0.3">
      <c r="E2049" s="1">
        <v>44775.989583333336</v>
      </c>
      <c r="F2049">
        <v>0.117961524</v>
      </c>
    </row>
    <row r="2050" spans="5:6" x14ac:dyDescent="0.3">
      <c r="E2050" s="1">
        <v>44776</v>
      </c>
      <c r="F2050">
        <v>0.117961047</v>
      </c>
    </row>
    <row r="2051" spans="5:6" x14ac:dyDescent="0.3">
      <c r="E2051" s="1">
        <v>44776.010416666664</v>
      </c>
      <c r="F2051">
        <v>0.119712441</v>
      </c>
    </row>
    <row r="2052" spans="5:6" x14ac:dyDescent="0.3">
      <c r="E2052" s="1">
        <v>44776.020833333336</v>
      </c>
      <c r="F2052">
        <v>0.117960147</v>
      </c>
    </row>
    <row r="2053" spans="5:6" x14ac:dyDescent="0.3">
      <c r="E2053" s="1">
        <v>44776.03125</v>
      </c>
      <c r="F2053">
        <v>0.117959773</v>
      </c>
    </row>
    <row r="2054" spans="5:6" x14ac:dyDescent="0.3">
      <c r="E2054" s="1">
        <v>44776.041666666664</v>
      </c>
      <c r="F2054">
        <v>0.11971116699999999</v>
      </c>
    </row>
    <row r="2055" spans="5:6" x14ac:dyDescent="0.3">
      <c r="E2055" s="1">
        <v>44776.052083333336</v>
      </c>
      <c r="F2055">
        <v>0.12087202800000001</v>
      </c>
    </row>
    <row r="2056" spans="5:6" x14ac:dyDescent="0.3">
      <c r="E2056" s="1">
        <v>44776.0625</v>
      </c>
      <c r="F2056">
        <v>0.11795871400000001</v>
      </c>
    </row>
    <row r="2057" spans="5:6" x14ac:dyDescent="0.3">
      <c r="E2057" s="1">
        <v>44776.072916666664</v>
      </c>
      <c r="F2057">
        <v>0.117948386</v>
      </c>
    </row>
    <row r="2058" spans="5:6" x14ac:dyDescent="0.3">
      <c r="E2058" s="1">
        <v>44776.083333333336</v>
      </c>
      <c r="F2058">
        <v>0.116196363</v>
      </c>
    </row>
    <row r="2059" spans="5:6" x14ac:dyDescent="0.3">
      <c r="E2059" s="1">
        <v>44776.09375</v>
      </c>
      <c r="F2059">
        <v>0.115034947</v>
      </c>
    </row>
    <row r="2060" spans="5:6" x14ac:dyDescent="0.3">
      <c r="E2060" s="1">
        <v>44776.104166666664</v>
      </c>
      <c r="F2060">
        <v>0.11678644000000001</v>
      </c>
    </row>
    <row r="2061" spans="5:6" x14ac:dyDescent="0.3">
      <c r="E2061" s="1">
        <v>44776.114583333336</v>
      </c>
      <c r="F2061">
        <v>0.11619560399999999</v>
      </c>
    </row>
    <row r="2062" spans="5:6" x14ac:dyDescent="0.3">
      <c r="E2062" s="1">
        <v>44776.125</v>
      </c>
      <c r="F2062">
        <v>0.119698717</v>
      </c>
    </row>
    <row r="2063" spans="5:6" x14ac:dyDescent="0.3">
      <c r="E2063" s="1">
        <v>44776.135416666664</v>
      </c>
      <c r="F2063">
        <v>0.11969843400000001</v>
      </c>
    </row>
    <row r="2064" spans="5:6" x14ac:dyDescent="0.3">
      <c r="E2064" s="1">
        <v>44776.145833333336</v>
      </c>
      <c r="F2064">
        <v>0.11794653099999999</v>
      </c>
    </row>
    <row r="2065" spans="5:6" x14ac:dyDescent="0.3">
      <c r="E2065" s="1">
        <v>44776.15625</v>
      </c>
      <c r="F2065">
        <v>0.11444291299999999</v>
      </c>
    </row>
    <row r="2066" spans="5:6" x14ac:dyDescent="0.3">
      <c r="E2066" s="1">
        <v>44776.166666666664</v>
      </c>
      <c r="F2066">
        <v>0.11969771799999999</v>
      </c>
    </row>
    <row r="2067" spans="5:6" x14ac:dyDescent="0.3">
      <c r="E2067" s="1">
        <v>44776.177083333336</v>
      </c>
      <c r="F2067">
        <v>0.12086860000000001</v>
      </c>
    </row>
    <row r="2068" spans="5:6" x14ac:dyDescent="0.3">
      <c r="E2068" s="1">
        <v>44776.1875</v>
      </c>
      <c r="F2068">
        <v>0.11911672399999999</v>
      </c>
    </row>
    <row r="2069" spans="5:6" x14ac:dyDescent="0.3">
      <c r="E2069" s="1">
        <v>44776.197916666664</v>
      </c>
      <c r="F2069">
        <v>0.11736487499999999</v>
      </c>
    </row>
    <row r="2070" spans="5:6" x14ac:dyDescent="0.3">
      <c r="E2070" s="1">
        <v>44776.208333333336</v>
      </c>
      <c r="F2070">
        <v>0.120867974</v>
      </c>
    </row>
    <row r="2071" spans="5:6" x14ac:dyDescent="0.3">
      <c r="E2071" s="1">
        <v>44776.21875</v>
      </c>
      <c r="F2071">
        <v>0.11911606700000001</v>
      </c>
    </row>
    <row r="2072" spans="5:6" x14ac:dyDescent="0.3">
      <c r="E2072" s="1">
        <v>44776.229166666664</v>
      </c>
      <c r="F2072">
        <v>0.119115797</v>
      </c>
    </row>
    <row r="2073" spans="5:6" x14ac:dyDescent="0.3">
      <c r="E2073" s="1">
        <v>44776.239583333336</v>
      </c>
      <c r="F2073">
        <v>0.119696053</v>
      </c>
    </row>
    <row r="2074" spans="5:6" x14ac:dyDescent="0.3">
      <c r="E2074" s="1">
        <v>44776.25</v>
      </c>
      <c r="F2074">
        <v>0.12086688499999999</v>
      </c>
    </row>
    <row r="2075" spans="5:6" x14ac:dyDescent="0.3">
      <c r="E2075" s="1">
        <v>44776.260416666664</v>
      </c>
      <c r="F2075">
        <v>0.12086654199999999</v>
      </c>
    </row>
    <row r="2076" spans="5:6" x14ac:dyDescent="0.3">
      <c r="E2076" s="1">
        <v>44776.270833333336</v>
      </c>
      <c r="F2076">
        <v>0.11795367499999999</v>
      </c>
    </row>
    <row r="2077" spans="5:6" x14ac:dyDescent="0.3">
      <c r="E2077" s="1">
        <v>44776.28125</v>
      </c>
      <c r="F2077">
        <v>0.119705005</v>
      </c>
    </row>
    <row r="2078" spans="5:6" x14ac:dyDescent="0.3">
      <c r="E2078" s="1">
        <v>44776.291666666664</v>
      </c>
      <c r="F2078">
        <v>0.11795335699999999</v>
      </c>
    </row>
    <row r="2079" spans="5:6" x14ac:dyDescent="0.3">
      <c r="E2079" s="1">
        <v>44776.302083333336</v>
      </c>
      <c r="F2079">
        <v>0.11795335699999999</v>
      </c>
    </row>
    <row r="2080" spans="5:6" x14ac:dyDescent="0.3">
      <c r="E2080" s="1">
        <v>44776.3125</v>
      </c>
      <c r="F2080">
        <v>0.118533972</v>
      </c>
    </row>
    <row r="2081" spans="5:6" x14ac:dyDescent="0.3">
      <c r="E2081" s="1">
        <v>44776.322916666664</v>
      </c>
      <c r="F2081">
        <v>0.11853419</v>
      </c>
    </row>
    <row r="2082" spans="5:6" x14ac:dyDescent="0.3">
      <c r="E2082" s="1">
        <v>44776.333333333336</v>
      </c>
      <c r="F2082">
        <v>0.116783099</v>
      </c>
    </row>
    <row r="2083" spans="5:6" x14ac:dyDescent="0.3">
      <c r="E2083" s="1">
        <v>44776.34375</v>
      </c>
      <c r="F2083">
        <v>0.11970617</v>
      </c>
    </row>
    <row r="2084" spans="5:6" x14ac:dyDescent="0.3">
      <c r="E2084" s="1">
        <v>44776.354166666664</v>
      </c>
      <c r="F2084">
        <v>0.11795515600000001</v>
      </c>
    </row>
    <row r="2085" spans="5:6" x14ac:dyDescent="0.3">
      <c r="E2085" s="1">
        <v>44776.364583333336</v>
      </c>
      <c r="F2085">
        <v>0.119707336</v>
      </c>
    </row>
    <row r="2086" spans="5:6" x14ac:dyDescent="0.3">
      <c r="E2086" s="1">
        <v>44776.375</v>
      </c>
      <c r="F2086">
        <v>0.117956485</v>
      </c>
    </row>
    <row r="2087" spans="5:6" x14ac:dyDescent="0.3">
      <c r="E2087" s="1">
        <v>44776.385416666664</v>
      </c>
      <c r="F2087">
        <v>0.1179576</v>
      </c>
    </row>
    <row r="2088" spans="5:6" x14ac:dyDescent="0.3">
      <c r="E2088" s="1">
        <v>44776.395833333336</v>
      </c>
      <c r="F2088">
        <v>0.11795877</v>
      </c>
    </row>
    <row r="2089" spans="5:6" x14ac:dyDescent="0.3">
      <c r="E2089" s="1">
        <v>44776.40625</v>
      </c>
      <c r="F2089">
        <v>0.113285154</v>
      </c>
    </row>
    <row r="2090" spans="5:6" x14ac:dyDescent="0.3">
      <c r="E2090" s="1">
        <v>44776.416666666664</v>
      </c>
      <c r="F2090">
        <v>0.11854232100000001</v>
      </c>
    </row>
    <row r="2091" spans="5:6" x14ac:dyDescent="0.3">
      <c r="E2091" s="1">
        <v>44776.427083333336</v>
      </c>
      <c r="F2091">
        <v>0.11503970099999999</v>
      </c>
    </row>
    <row r="2092" spans="5:6" x14ac:dyDescent="0.3">
      <c r="E2092" s="1">
        <v>44776.4375</v>
      </c>
      <c r="F2092">
        <v>0.115042346</v>
      </c>
    </row>
    <row r="2093" spans="5:6" x14ac:dyDescent="0.3">
      <c r="E2093" s="1">
        <v>44776.447916666664</v>
      </c>
      <c r="F2093">
        <v>0.116797395</v>
      </c>
    </row>
    <row r="2094" spans="5:6" x14ac:dyDescent="0.3">
      <c r="E2094" s="1">
        <v>44776.458333333336</v>
      </c>
      <c r="F2094">
        <v>0.111543223</v>
      </c>
    </row>
    <row r="2095" spans="5:6" x14ac:dyDescent="0.3">
      <c r="E2095" s="1">
        <v>44776.46875</v>
      </c>
      <c r="F2095">
        <v>0.113298416</v>
      </c>
    </row>
    <row r="2096" spans="5:6" x14ac:dyDescent="0.3">
      <c r="E2096" s="1">
        <v>44776.479166666664</v>
      </c>
      <c r="F2096">
        <v>0.113301676</v>
      </c>
    </row>
    <row r="2097" spans="5:6" x14ac:dyDescent="0.3">
      <c r="E2097" s="1">
        <v>44776.489583333336</v>
      </c>
      <c r="F2097">
        <v>0.11330414</v>
      </c>
    </row>
    <row r="2098" spans="5:6" x14ac:dyDescent="0.3">
      <c r="E2098" s="1">
        <v>44776.5</v>
      </c>
      <c r="F2098">
        <v>0.11388390499999999</v>
      </c>
    </row>
    <row r="2099" spans="5:6" x14ac:dyDescent="0.3">
      <c r="E2099" s="1">
        <v>44776.510416666664</v>
      </c>
      <c r="F2099">
        <v>0.11622621399999999</v>
      </c>
    </row>
    <row r="2100" spans="5:6" x14ac:dyDescent="0.3">
      <c r="E2100" s="1">
        <v>44776.520833333336</v>
      </c>
      <c r="F2100">
        <v>0.11505449099999999</v>
      </c>
    </row>
    <row r="2101" spans="5:6" x14ac:dyDescent="0.3">
      <c r="E2101" s="1">
        <v>44776.53125</v>
      </c>
      <c r="F2101">
        <v>0.115055718</v>
      </c>
    </row>
    <row r="2102" spans="5:6" x14ac:dyDescent="0.3">
      <c r="E2102" s="1">
        <v>44776.541666666664</v>
      </c>
      <c r="F2102">
        <v>0.11505694499999999</v>
      </c>
    </row>
    <row r="2103" spans="5:6" x14ac:dyDescent="0.3">
      <c r="E2103" s="1">
        <v>44776.552083333336</v>
      </c>
      <c r="F2103">
        <v>0.11330414</v>
      </c>
    </row>
    <row r="2104" spans="5:6" x14ac:dyDescent="0.3">
      <c r="E2104" s="1">
        <v>44776.5625</v>
      </c>
      <c r="F2104">
        <v>0.11447681799999999</v>
      </c>
    </row>
    <row r="2105" spans="5:6" x14ac:dyDescent="0.3">
      <c r="E2105" s="1">
        <v>44776.572916666664</v>
      </c>
      <c r="F2105">
        <v>0.114478791</v>
      </c>
    </row>
    <row r="2106" spans="5:6" x14ac:dyDescent="0.3">
      <c r="E2106" s="1">
        <v>44776.583333333336</v>
      </c>
      <c r="F2106">
        <v>0.112728182</v>
      </c>
    </row>
    <row r="2107" spans="5:6" x14ac:dyDescent="0.3">
      <c r="E2107" s="1">
        <v>44776.59375</v>
      </c>
      <c r="F2107">
        <v>0.115062236</v>
      </c>
    </row>
    <row r="2108" spans="5:6" x14ac:dyDescent="0.3">
      <c r="E2108" s="1">
        <v>44776.604166666664</v>
      </c>
      <c r="F2108">
        <v>0.113888593</v>
      </c>
    </row>
    <row r="2109" spans="5:6" x14ac:dyDescent="0.3">
      <c r="E2109" s="1">
        <v>44776.614583333336</v>
      </c>
      <c r="F2109">
        <v>0.119725576</v>
      </c>
    </row>
    <row r="2110" spans="5:6" x14ac:dyDescent="0.3">
      <c r="E2110" s="1">
        <v>44776.625</v>
      </c>
      <c r="F2110">
        <v>0.12965686900000001</v>
      </c>
    </row>
    <row r="2111" spans="5:6" x14ac:dyDescent="0.3">
      <c r="E2111" s="1">
        <v>44776.635416666664</v>
      </c>
      <c r="F2111">
        <v>0.154755326</v>
      </c>
    </row>
    <row r="2112" spans="5:6" x14ac:dyDescent="0.3">
      <c r="E2112" s="1">
        <v>44776.645833333336</v>
      </c>
      <c r="F2112">
        <v>0.15358347999999999</v>
      </c>
    </row>
    <row r="2113" spans="5:6" x14ac:dyDescent="0.3">
      <c r="E2113" s="1">
        <v>44776.65625</v>
      </c>
      <c r="F2113">
        <v>0.15008244300000001</v>
      </c>
    </row>
    <row r="2114" spans="5:6" x14ac:dyDescent="0.3">
      <c r="E2114" s="1">
        <v>44776.666666666664</v>
      </c>
      <c r="F2114">
        <v>0.150082928</v>
      </c>
    </row>
    <row r="2115" spans="5:6" x14ac:dyDescent="0.3">
      <c r="E2115" s="1">
        <v>44776.677083333336</v>
      </c>
      <c r="F2115">
        <v>0.154761079</v>
      </c>
    </row>
    <row r="2116" spans="5:6" x14ac:dyDescent="0.3">
      <c r="E2116" s="1">
        <v>44776.6875</v>
      </c>
      <c r="F2116">
        <v>0.15184083100000001</v>
      </c>
    </row>
    <row r="2117" spans="5:6" x14ac:dyDescent="0.3">
      <c r="E2117" s="1">
        <v>44776.697916666664</v>
      </c>
      <c r="F2117">
        <v>0.15184293900000001</v>
      </c>
    </row>
    <row r="2118" spans="5:6" x14ac:dyDescent="0.3">
      <c r="E2118" s="1">
        <v>44776.708333333336</v>
      </c>
      <c r="F2118">
        <v>0.153596333</v>
      </c>
    </row>
    <row r="2119" spans="5:6" x14ac:dyDescent="0.3">
      <c r="E2119" s="1">
        <v>44776.71875</v>
      </c>
      <c r="F2119">
        <v>0.150092524</v>
      </c>
    </row>
    <row r="2120" spans="5:6" x14ac:dyDescent="0.3">
      <c r="E2120" s="1">
        <v>44776.729166666664</v>
      </c>
      <c r="F2120">
        <v>0.15009340600000001</v>
      </c>
    </row>
    <row r="2121" spans="5:6" x14ac:dyDescent="0.3">
      <c r="E2121" s="1">
        <v>44776.739583333336</v>
      </c>
      <c r="F2121">
        <v>0.15009419900000001</v>
      </c>
    </row>
    <row r="2122" spans="5:6" x14ac:dyDescent="0.3">
      <c r="E2122" s="1">
        <v>44776.75</v>
      </c>
      <c r="F2122">
        <v>0.15009468400000001</v>
      </c>
    </row>
    <row r="2123" spans="5:6" x14ac:dyDescent="0.3">
      <c r="E2123" s="1">
        <v>44776.760416666664</v>
      </c>
      <c r="F2123">
        <v>0.147170833</v>
      </c>
    </row>
    <row r="2124" spans="5:6" x14ac:dyDescent="0.3">
      <c r="E2124" s="1">
        <v>44776.770833333336</v>
      </c>
      <c r="F2124">
        <v>0.14717045300000001</v>
      </c>
    </row>
    <row r="2125" spans="5:6" x14ac:dyDescent="0.3">
      <c r="E2125" s="1">
        <v>44776.78125</v>
      </c>
      <c r="F2125">
        <v>0.145417449</v>
      </c>
    </row>
    <row r="2126" spans="5:6" x14ac:dyDescent="0.3">
      <c r="E2126" s="1">
        <v>44776.791666666664</v>
      </c>
      <c r="F2126">
        <v>0.14483585700000001</v>
      </c>
    </row>
    <row r="2127" spans="5:6" x14ac:dyDescent="0.3">
      <c r="E2127" s="1">
        <v>44776.802083333336</v>
      </c>
      <c r="F2127">
        <v>0.14367370400000001</v>
      </c>
    </row>
    <row r="2128" spans="5:6" x14ac:dyDescent="0.3">
      <c r="E2128" s="1">
        <v>44776.8125</v>
      </c>
      <c r="F2128">
        <v>0.14192079099999999</v>
      </c>
    </row>
    <row r="2129" spans="5:6" x14ac:dyDescent="0.3">
      <c r="E2129" s="1">
        <v>44776.822916666664</v>
      </c>
      <c r="F2129">
        <v>0.14191008999999999</v>
      </c>
    </row>
    <row r="2130" spans="5:6" x14ac:dyDescent="0.3">
      <c r="E2130" s="1">
        <v>44776.833333333336</v>
      </c>
      <c r="F2130">
        <v>0.14015714200000001</v>
      </c>
    </row>
    <row r="2131" spans="5:6" x14ac:dyDescent="0.3">
      <c r="E2131" s="1">
        <v>44776.84375</v>
      </c>
      <c r="F2131">
        <v>0.141908701</v>
      </c>
    </row>
    <row r="2132" spans="5:6" x14ac:dyDescent="0.3">
      <c r="E2132" s="1">
        <v>44776.854166666664</v>
      </c>
      <c r="F2132">
        <v>0.14073653699999999</v>
      </c>
    </row>
    <row r="2133" spans="5:6" x14ac:dyDescent="0.3">
      <c r="E2133" s="1">
        <v>44776.864583333336</v>
      </c>
      <c r="F2133">
        <v>0.13898374799999999</v>
      </c>
    </row>
    <row r="2134" spans="5:6" x14ac:dyDescent="0.3">
      <c r="E2134" s="1">
        <v>44776.875</v>
      </c>
      <c r="F2134">
        <v>0.138993265</v>
      </c>
    </row>
    <row r="2135" spans="5:6" x14ac:dyDescent="0.3">
      <c r="E2135" s="1">
        <v>44776.885416666664</v>
      </c>
      <c r="F2135">
        <v>0.13899277099999999</v>
      </c>
    </row>
    <row r="2136" spans="5:6" x14ac:dyDescent="0.3">
      <c r="E2136" s="1">
        <v>44776.895833333336</v>
      </c>
      <c r="F2136">
        <v>0.138982103</v>
      </c>
    </row>
    <row r="2137" spans="5:6" x14ac:dyDescent="0.3">
      <c r="E2137" s="1">
        <v>44776.90625</v>
      </c>
      <c r="F2137">
        <v>0.13490658</v>
      </c>
    </row>
    <row r="2138" spans="5:6" x14ac:dyDescent="0.3">
      <c r="E2138" s="1">
        <v>44776.916666666664</v>
      </c>
      <c r="F2138">
        <v>0.136067518</v>
      </c>
    </row>
    <row r="2139" spans="5:6" x14ac:dyDescent="0.3">
      <c r="E2139" s="1">
        <v>44776.927083333336</v>
      </c>
      <c r="F2139">
        <v>0.136067048</v>
      </c>
    </row>
    <row r="2140" spans="5:6" x14ac:dyDescent="0.3">
      <c r="E2140" s="1">
        <v>44776.9375</v>
      </c>
      <c r="F2140">
        <v>0.13781881600000001</v>
      </c>
    </row>
    <row r="2141" spans="5:6" x14ac:dyDescent="0.3">
      <c r="E2141" s="1">
        <v>44776.947916666664</v>
      </c>
      <c r="F2141">
        <v>0.13781865800000001</v>
      </c>
    </row>
    <row r="2142" spans="5:6" x14ac:dyDescent="0.3">
      <c r="E2142" s="1">
        <v>44776.958333333336</v>
      </c>
      <c r="F2142">
        <v>0.139570577</v>
      </c>
    </row>
    <row r="2143" spans="5:6" x14ac:dyDescent="0.3">
      <c r="E2143" s="1">
        <v>44776.96875</v>
      </c>
      <c r="F2143">
        <v>0.13723764499999999</v>
      </c>
    </row>
    <row r="2144" spans="5:6" x14ac:dyDescent="0.3">
      <c r="E2144" s="1">
        <v>44776.979166666664</v>
      </c>
      <c r="F2144">
        <v>0.13781784599999999</v>
      </c>
    </row>
    <row r="2145" spans="5:6" x14ac:dyDescent="0.3">
      <c r="E2145" s="1">
        <v>44776.989583333336</v>
      </c>
      <c r="F2145">
        <v>0.13781744600000001</v>
      </c>
    </row>
    <row r="2146" spans="5:6" x14ac:dyDescent="0.3">
      <c r="E2146" s="1">
        <v>44777</v>
      </c>
      <c r="F2146">
        <v>0.137817046</v>
      </c>
    </row>
    <row r="2147" spans="5:6" x14ac:dyDescent="0.3">
      <c r="E2147" s="1">
        <v>44777.010416666664</v>
      </c>
      <c r="F2147">
        <v>0.137235893</v>
      </c>
    </row>
    <row r="2148" spans="5:6" x14ac:dyDescent="0.3">
      <c r="E2148" s="1">
        <v>44777.020833333336</v>
      </c>
      <c r="F2148">
        <v>0.139568153</v>
      </c>
    </row>
    <row r="2149" spans="5:6" x14ac:dyDescent="0.3">
      <c r="E2149" s="1">
        <v>44777.03125</v>
      </c>
      <c r="F2149">
        <v>0.13606375600000001</v>
      </c>
    </row>
    <row r="2150" spans="5:6" x14ac:dyDescent="0.3">
      <c r="E2150" s="1">
        <v>44777.041666666664</v>
      </c>
      <c r="F2150">
        <v>0.13606343900000001</v>
      </c>
    </row>
    <row r="2151" spans="5:6" x14ac:dyDescent="0.3">
      <c r="E2151" s="1">
        <v>44777.052083333336</v>
      </c>
      <c r="F2151">
        <v>0.13606320399999999</v>
      </c>
    </row>
    <row r="2152" spans="5:6" x14ac:dyDescent="0.3">
      <c r="E2152" s="1">
        <v>44777.0625</v>
      </c>
      <c r="F2152">
        <v>0.13489173400000001</v>
      </c>
    </row>
    <row r="2153" spans="5:6" x14ac:dyDescent="0.3">
      <c r="E2153" s="1">
        <v>44777.072916666664</v>
      </c>
      <c r="F2153">
        <v>0.13255889000000001</v>
      </c>
    </row>
    <row r="2154" spans="5:6" x14ac:dyDescent="0.3">
      <c r="E2154" s="1">
        <v>44777.083333333336</v>
      </c>
      <c r="F2154">
        <v>0.13781453599999999</v>
      </c>
    </row>
    <row r="2155" spans="5:6" x14ac:dyDescent="0.3">
      <c r="E2155" s="1">
        <v>44777.09375</v>
      </c>
      <c r="F2155">
        <v>0.137233564</v>
      </c>
    </row>
    <row r="2156" spans="5:6" x14ac:dyDescent="0.3">
      <c r="E2156" s="1">
        <v>44777.104166666664</v>
      </c>
      <c r="F2156">
        <v>0.13606195800000001</v>
      </c>
    </row>
    <row r="2157" spans="5:6" x14ac:dyDescent="0.3">
      <c r="E2157" s="1">
        <v>44777.114583333336</v>
      </c>
      <c r="F2157">
        <v>0.13606164000000001</v>
      </c>
    </row>
    <row r="2158" spans="5:6" x14ac:dyDescent="0.3">
      <c r="E2158" s="1">
        <v>44777.125</v>
      </c>
      <c r="F2158">
        <v>0.139564993</v>
      </c>
    </row>
    <row r="2159" spans="5:6" x14ac:dyDescent="0.3">
      <c r="E2159" s="1">
        <v>44777.135416666664</v>
      </c>
      <c r="F2159">
        <v>0.13722204099999999</v>
      </c>
    </row>
    <row r="2160" spans="5:6" x14ac:dyDescent="0.3">
      <c r="E2160" s="1">
        <v>44777.145833333336</v>
      </c>
      <c r="F2160">
        <v>0.138973446</v>
      </c>
    </row>
    <row r="2161" spans="5:6" x14ac:dyDescent="0.3">
      <c r="E2161" s="1">
        <v>44777.15625</v>
      </c>
      <c r="F2161">
        <v>0.14072489799999999</v>
      </c>
    </row>
    <row r="2162" spans="5:6" x14ac:dyDescent="0.3">
      <c r="E2162" s="1">
        <v>44777.166666666664</v>
      </c>
      <c r="F2162">
        <v>0.13722067299999999</v>
      </c>
    </row>
    <row r="2163" spans="5:6" x14ac:dyDescent="0.3">
      <c r="E2163" s="1">
        <v>44777.177083333336</v>
      </c>
      <c r="F2163">
        <v>0.14072380300000001</v>
      </c>
    </row>
    <row r="2164" spans="5:6" x14ac:dyDescent="0.3">
      <c r="E2164" s="1">
        <v>44777.1875</v>
      </c>
      <c r="F2164">
        <v>0.14014268799999999</v>
      </c>
    </row>
    <row r="2165" spans="5:6" x14ac:dyDescent="0.3">
      <c r="E2165" s="1">
        <v>44777.197916666664</v>
      </c>
      <c r="F2165">
        <v>0.138980983</v>
      </c>
    </row>
    <row r="2166" spans="5:6" x14ac:dyDescent="0.3">
      <c r="E2166" s="1">
        <v>44777.208333333336</v>
      </c>
      <c r="F2166">
        <v>0.140732361</v>
      </c>
    </row>
    <row r="2167" spans="5:6" x14ac:dyDescent="0.3">
      <c r="E2167" s="1">
        <v>44777.21875</v>
      </c>
      <c r="F2167">
        <v>0.14073185199999999</v>
      </c>
    </row>
    <row r="2168" spans="5:6" x14ac:dyDescent="0.3">
      <c r="E2168" s="1">
        <v>44777.229166666664</v>
      </c>
      <c r="F2168">
        <v>0.13897974599999999</v>
      </c>
    </row>
    <row r="2169" spans="5:6" x14ac:dyDescent="0.3">
      <c r="E2169" s="1">
        <v>44777.239583333336</v>
      </c>
      <c r="F2169">
        <v>0.138969489</v>
      </c>
    </row>
    <row r="2170" spans="5:6" x14ac:dyDescent="0.3">
      <c r="E2170" s="1">
        <v>44777.25</v>
      </c>
      <c r="F2170">
        <v>0.13896915500000001</v>
      </c>
    </row>
    <row r="2171" spans="5:6" x14ac:dyDescent="0.3">
      <c r="E2171" s="1">
        <v>44777.260416666664</v>
      </c>
      <c r="F2171">
        <v>0.13896882099999999</v>
      </c>
    </row>
    <row r="2172" spans="5:6" x14ac:dyDescent="0.3">
      <c r="E2172" s="1">
        <v>44777.270833333336</v>
      </c>
      <c r="F2172">
        <v>0.14072031300000001</v>
      </c>
    </row>
    <row r="2173" spans="5:6" x14ac:dyDescent="0.3">
      <c r="E2173" s="1">
        <v>44777.28125</v>
      </c>
      <c r="F2173">
        <v>0.13721667700000001</v>
      </c>
    </row>
    <row r="2174" spans="5:6" x14ac:dyDescent="0.3">
      <c r="E2174" s="1">
        <v>44777.291666666664</v>
      </c>
      <c r="F2174">
        <v>0.137807178</v>
      </c>
    </row>
    <row r="2175" spans="5:6" x14ac:dyDescent="0.3">
      <c r="E2175" s="1">
        <v>44777.302083333336</v>
      </c>
      <c r="F2175">
        <v>0.13780726200000001</v>
      </c>
    </row>
    <row r="2176" spans="5:6" x14ac:dyDescent="0.3">
      <c r="E2176" s="1">
        <v>44777.3125</v>
      </c>
      <c r="F2176">
        <v>0.13897858299999999</v>
      </c>
    </row>
    <row r="2177" spans="5:6" x14ac:dyDescent="0.3">
      <c r="E2177" s="1">
        <v>44777.322916666664</v>
      </c>
      <c r="F2177">
        <v>0.13605584500000001</v>
      </c>
    </row>
    <row r="2178" spans="5:6" x14ac:dyDescent="0.3">
      <c r="E2178" s="1">
        <v>44777.333333333336</v>
      </c>
      <c r="F2178">
        <v>0.13605614999999999</v>
      </c>
    </row>
    <row r="2179" spans="5:6" x14ac:dyDescent="0.3">
      <c r="E2179" s="1">
        <v>44777.34375</v>
      </c>
      <c r="F2179">
        <v>0.13605646800000001</v>
      </c>
    </row>
    <row r="2180" spans="5:6" x14ac:dyDescent="0.3">
      <c r="E2180" s="1">
        <v>44777.354166666664</v>
      </c>
      <c r="F2180">
        <v>0.13605693799999999</v>
      </c>
    </row>
    <row r="2181" spans="5:6" x14ac:dyDescent="0.3">
      <c r="E2181" s="1">
        <v>44777.364583333336</v>
      </c>
      <c r="F2181">
        <v>0.13664793</v>
      </c>
    </row>
    <row r="2182" spans="5:6" x14ac:dyDescent="0.3">
      <c r="E2182" s="1">
        <v>44777.375</v>
      </c>
      <c r="F2182">
        <v>0.137809445</v>
      </c>
    </row>
    <row r="2183" spans="5:6" x14ac:dyDescent="0.3">
      <c r="E2183" s="1">
        <v>44777.385416666664</v>
      </c>
      <c r="F2183">
        <v>0.133145239</v>
      </c>
    </row>
    <row r="2184" spans="5:6" x14ac:dyDescent="0.3">
      <c r="E2184" s="1">
        <v>44777.395833333336</v>
      </c>
      <c r="F2184">
        <v>0.13022297999999999</v>
      </c>
    </row>
    <row r="2185" spans="5:6" x14ac:dyDescent="0.3">
      <c r="E2185" s="1">
        <v>44777.40625</v>
      </c>
      <c r="F2185">
        <v>0.13022388500000001</v>
      </c>
    </row>
    <row r="2186" spans="5:6" x14ac:dyDescent="0.3">
      <c r="E2186" s="1">
        <v>44777.416666666664</v>
      </c>
      <c r="F2186">
        <v>0.128473165</v>
      </c>
    </row>
    <row r="2187" spans="5:6" x14ac:dyDescent="0.3">
      <c r="E2187" s="1">
        <v>44777.427083333336</v>
      </c>
      <c r="F2187">
        <v>7.4158712000000002E-2</v>
      </c>
    </row>
    <row r="2188" spans="5:6" x14ac:dyDescent="0.3">
      <c r="E2188" s="1">
        <v>44777.4375</v>
      </c>
      <c r="F2188">
        <v>7.8837269000000001E-2</v>
      </c>
    </row>
    <row r="2189" spans="5:6" x14ac:dyDescent="0.3">
      <c r="E2189" s="1">
        <v>44777.447916666664</v>
      </c>
      <c r="F2189">
        <v>7.5326370000000004E-2</v>
      </c>
    </row>
    <row r="2190" spans="5:6" x14ac:dyDescent="0.3">
      <c r="E2190" s="1">
        <v>44777.458333333336</v>
      </c>
      <c r="F2190">
        <v>0.12848379700000001</v>
      </c>
    </row>
    <row r="2191" spans="5:6" x14ac:dyDescent="0.3">
      <c r="E2191" s="1">
        <v>44777.46875</v>
      </c>
      <c r="F2191">
        <v>0.13666123499999999</v>
      </c>
    </row>
    <row r="2192" spans="5:6" x14ac:dyDescent="0.3">
      <c r="E2192" s="1">
        <v>44777.479166666664</v>
      </c>
      <c r="F2192">
        <v>0.136661164</v>
      </c>
    </row>
    <row r="2193" spans="5:6" x14ac:dyDescent="0.3">
      <c r="E2193" s="1">
        <v>44777.489583333336</v>
      </c>
      <c r="F2193">
        <v>0.136661164</v>
      </c>
    </row>
    <row r="2194" spans="5:6" x14ac:dyDescent="0.3">
      <c r="E2194" s="1">
        <v>44777.5</v>
      </c>
      <c r="F2194">
        <v>0.13841319299999999</v>
      </c>
    </row>
    <row r="2195" spans="5:6" x14ac:dyDescent="0.3">
      <c r="E2195" s="1">
        <v>44777.510416666664</v>
      </c>
      <c r="F2195">
        <v>0.136661164</v>
      </c>
    </row>
    <row r="2196" spans="5:6" x14ac:dyDescent="0.3">
      <c r="E2196" s="1">
        <v>44777.520833333336</v>
      </c>
      <c r="F2196">
        <v>0.137823108</v>
      </c>
    </row>
    <row r="2197" spans="5:6" x14ac:dyDescent="0.3">
      <c r="E2197" s="1">
        <v>44777.53125</v>
      </c>
      <c r="F2197">
        <v>0.13782374999999999</v>
      </c>
    </row>
    <row r="2198" spans="5:6" x14ac:dyDescent="0.3">
      <c r="E2198" s="1">
        <v>44777.541666666664</v>
      </c>
      <c r="F2198">
        <v>0.13607213800000001</v>
      </c>
    </row>
    <row r="2199" spans="5:6" x14ac:dyDescent="0.3">
      <c r="E2199" s="1">
        <v>44777.552083333336</v>
      </c>
      <c r="F2199">
        <v>0.13607260900000001</v>
      </c>
    </row>
    <row r="2200" spans="5:6" x14ac:dyDescent="0.3">
      <c r="E2200" s="1">
        <v>44777.5625</v>
      </c>
      <c r="F2200">
        <v>0.13432095499999999</v>
      </c>
    </row>
    <row r="2201" spans="5:6" x14ac:dyDescent="0.3">
      <c r="E2201" s="1">
        <v>44777.572916666664</v>
      </c>
      <c r="F2201">
        <v>0.137826017</v>
      </c>
    </row>
    <row r="2202" spans="5:6" x14ac:dyDescent="0.3">
      <c r="E2202" s="1">
        <v>44777.583333333336</v>
      </c>
      <c r="F2202">
        <v>0.13957898299999999</v>
      </c>
    </row>
    <row r="2203" spans="5:6" x14ac:dyDescent="0.3">
      <c r="E2203" s="1">
        <v>44777.59375</v>
      </c>
      <c r="F2203">
        <v>0.13607495999999999</v>
      </c>
    </row>
    <row r="2204" spans="5:6" x14ac:dyDescent="0.3">
      <c r="E2204" s="1">
        <v>44777.604166666664</v>
      </c>
      <c r="F2204">
        <v>0.137828599</v>
      </c>
    </row>
    <row r="2205" spans="5:6" x14ac:dyDescent="0.3">
      <c r="E2205" s="1">
        <v>44777.614583333336</v>
      </c>
      <c r="F2205">
        <v>0.13607794600000001</v>
      </c>
    </row>
    <row r="2206" spans="5:6" x14ac:dyDescent="0.3">
      <c r="E2206" s="1">
        <v>44777.625</v>
      </c>
      <c r="F2206">
        <v>0.137832806</v>
      </c>
    </row>
    <row r="2207" spans="5:6" x14ac:dyDescent="0.3">
      <c r="E2207" s="1">
        <v>44777.635416666664</v>
      </c>
      <c r="F2207">
        <v>0.136082648</v>
      </c>
    </row>
    <row r="2208" spans="5:6" x14ac:dyDescent="0.3">
      <c r="E2208" s="1">
        <v>44777.645833333336</v>
      </c>
      <c r="F2208">
        <v>0.13608483499999999</v>
      </c>
    </row>
    <row r="2209" spans="5:6" x14ac:dyDescent="0.3">
      <c r="E2209" s="1">
        <v>44777.65625</v>
      </c>
      <c r="F2209">
        <v>0.13433393800000001</v>
      </c>
    </row>
    <row r="2210" spans="5:6" x14ac:dyDescent="0.3">
      <c r="E2210" s="1">
        <v>44777.666666666664</v>
      </c>
      <c r="F2210">
        <v>0.13608711500000001</v>
      </c>
    </row>
    <row r="2211" spans="5:6" x14ac:dyDescent="0.3">
      <c r="E2211" s="1">
        <v>44777.677083333336</v>
      </c>
      <c r="F2211">
        <v>0.13724819999999999</v>
      </c>
    </row>
    <row r="2212" spans="5:6" x14ac:dyDescent="0.3">
      <c r="E2212" s="1">
        <v>44777.6875</v>
      </c>
      <c r="F2212">
        <v>0.13724755199999999</v>
      </c>
    </row>
    <row r="2213" spans="5:6" x14ac:dyDescent="0.3">
      <c r="E2213" s="1">
        <v>44777.697916666664</v>
      </c>
      <c r="F2213">
        <v>0.13258034799999999</v>
      </c>
    </row>
    <row r="2214" spans="5:6" x14ac:dyDescent="0.3">
      <c r="E2214" s="1">
        <v>44777.708333333336</v>
      </c>
      <c r="F2214">
        <v>0.13433294700000001</v>
      </c>
    </row>
    <row r="2215" spans="5:6" x14ac:dyDescent="0.3">
      <c r="E2215" s="1">
        <v>44777.71875</v>
      </c>
      <c r="F2215">
        <v>0.13724676</v>
      </c>
    </row>
    <row r="2216" spans="5:6" x14ac:dyDescent="0.3">
      <c r="E2216" s="1">
        <v>44777.729166666664</v>
      </c>
      <c r="F2216">
        <v>0.134331808</v>
      </c>
    </row>
    <row r="2217" spans="5:6" x14ac:dyDescent="0.3">
      <c r="E2217" s="1">
        <v>44777.739583333336</v>
      </c>
      <c r="F2217">
        <v>0.13899825399999999</v>
      </c>
    </row>
    <row r="2218" spans="5:6" x14ac:dyDescent="0.3">
      <c r="E2218" s="1">
        <v>44777.75</v>
      </c>
      <c r="F2218">
        <v>0.13608288299999999</v>
      </c>
    </row>
    <row r="2219" spans="5:6" x14ac:dyDescent="0.3">
      <c r="E2219" s="1">
        <v>44777.760416666664</v>
      </c>
      <c r="F2219">
        <v>0.13608162500000001</v>
      </c>
    </row>
    <row r="2220" spans="5:6" x14ac:dyDescent="0.3">
      <c r="E2220" s="1">
        <v>44777.770833333336</v>
      </c>
      <c r="F2220">
        <v>0.13549961699999999</v>
      </c>
    </row>
    <row r="2221" spans="5:6" x14ac:dyDescent="0.3">
      <c r="E2221" s="1">
        <v>44777.78125</v>
      </c>
      <c r="F2221">
        <v>0.13725084600000001</v>
      </c>
    </row>
    <row r="2222" spans="5:6" x14ac:dyDescent="0.3">
      <c r="E2222" s="1">
        <v>44777.791666666664</v>
      </c>
      <c r="F2222">
        <v>0.13723956000000001</v>
      </c>
    </row>
    <row r="2223" spans="5:6" x14ac:dyDescent="0.3">
      <c r="E2223" s="1">
        <v>44777.802083333336</v>
      </c>
      <c r="F2223">
        <v>0.13723827599999999</v>
      </c>
    </row>
    <row r="2224" spans="5:6" x14ac:dyDescent="0.3">
      <c r="E2224" s="1">
        <v>44777.8125</v>
      </c>
      <c r="F2224">
        <v>0.137236993</v>
      </c>
    </row>
    <row r="2225" spans="5:6" x14ac:dyDescent="0.3">
      <c r="E2225" s="1">
        <v>44777.822916666664</v>
      </c>
      <c r="F2225">
        <v>0.13607425400000001</v>
      </c>
    </row>
    <row r="2226" spans="5:6" x14ac:dyDescent="0.3">
      <c r="E2226" s="1">
        <v>44777.833333333336</v>
      </c>
      <c r="F2226">
        <v>0.13782536300000001</v>
      </c>
    </row>
    <row r="2227" spans="5:6" x14ac:dyDescent="0.3">
      <c r="E2227" s="1">
        <v>44777.84375</v>
      </c>
      <c r="F2227">
        <v>0.13607206799999999</v>
      </c>
    </row>
    <row r="2228" spans="5:6" x14ac:dyDescent="0.3">
      <c r="E2228" s="1">
        <v>44777.854166666664</v>
      </c>
      <c r="F2228">
        <v>0.13724244499999999</v>
      </c>
    </row>
    <row r="2229" spans="5:6" x14ac:dyDescent="0.3">
      <c r="E2229" s="1">
        <v>44777.864583333336</v>
      </c>
      <c r="F2229">
        <v>0.13782196799999999</v>
      </c>
    </row>
    <row r="2230" spans="5:6" x14ac:dyDescent="0.3">
      <c r="E2230" s="1">
        <v>44777.875</v>
      </c>
      <c r="F2230">
        <v>0.13606869399999999</v>
      </c>
    </row>
    <row r="2231" spans="5:6" x14ac:dyDescent="0.3">
      <c r="E2231" s="1">
        <v>44777.885416666664</v>
      </c>
      <c r="F2231">
        <v>0.13664837199999999</v>
      </c>
    </row>
    <row r="2232" spans="5:6" x14ac:dyDescent="0.3">
      <c r="E2232" s="1">
        <v>44777.895833333336</v>
      </c>
      <c r="F2232">
        <v>0.13781890099999999</v>
      </c>
    </row>
    <row r="2233" spans="5:6" x14ac:dyDescent="0.3">
      <c r="E2233" s="1">
        <v>44777.90625</v>
      </c>
      <c r="F2233">
        <v>0.13606602500000001</v>
      </c>
    </row>
    <row r="2234" spans="5:6" x14ac:dyDescent="0.3">
      <c r="E2234" s="1">
        <v>44777.916666666664</v>
      </c>
      <c r="F2234">
        <v>0.13606516699999999</v>
      </c>
    </row>
    <row r="2235" spans="5:6" x14ac:dyDescent="0.3">
      <c r="E2235" s="1">
        <v>44777.927083333336</v>
      </c>
      <c r="F2235">
        <v>0.13606437900000001</v>
      </c>
    </row>
    <row r="2236" spans="5:6" x14ac:dyDescent="0.3">
      <c r="E2236" s="1">
        <v>44777.9375</v>
      </c>
      <c r="F2236">
        <v>0.13490228600000001</v>
      </c>
    </row>
    <row r="2237" spans="5:6" x14ac:dyDescent="0.3">
      <c r="E2237" s="1">
        <v>44777.947916666664</v>
      </c>
      <c r="F2237">
        <v>0.138405526</v>
      </c>
    </row>
    <row r="2238" spans="5:6" x14ac:dyDescent="0.3">
      <c r="E2238" s="1">
        <v>44777.958333333336</v>
      </c>
      <c r="F2238">
        <v>0.13781420899999999</v>
      </c>
    </row>
    <row r="2239" spans="5:6" x14ac:dyDescent="0.3">
      <c r="E2239" s="1">
        <v>44777.96875</v>
      </c>
      <c r="F2239">
        <v>0.13606164000000001</v>
      </c>
    </row>
    <row r="2240" spans="5:6" x14ac:dyDescent="0.3">
      <c r="E2240" s="1">
        <v>44777.979166666664</v>
      </c>
      <c r="F2240">
        <v>0.13781299699999999</v>
      </c>
    </row>
    <row r="2241" spans="5:6" x14ac:dyDescent="0.3">
      <c r="E2241" s="1">
        <v>44777.989583333336</v>
      </c>
      <c r="F2241">
        <v>0.134899293</v>
      </c>
    </row>
    <row r="2242" spans="5:6" x14ac:dyDescent="0.3">
      <c r="E2242" s="1">
        <v>44778</v>
      </c>
      <c r="F2242">
        <v>0.13489875200000001</v>
      </c>
    </row>
    <row r="2243" spans="5:6" x14ac:dyDescent="0.3">
      <c r="E2243" s="1">
        <v>44778.010416666664</v>
      </c>
      <c r="F2243">
        <v>0.13665023400000001</v>
      </c>
    </row>
    <row r="2244" spans="5:6" x14ac:dyDescent="0.3">
      <c r="E2244" s="1">
        <v>44778.020833333336</v>
      </c>
      <c r="F2244">
        <v>0.13781122700000001</v>
      </c>
    </row>
    <row r="2245" spans="5:6" x14ac:dyDescent="0.3">
      <c r="E2245" s="1">
        <v>44778.03125</v>
      </c>
      <c r="F2245">
        <v>0.13664975900000001</v>
      </c>
    </row>
    <row r="2246" spans="5:6" x14ac:dyDescent="0.3">
      <c r="E2246" s="1">
        <v>44778.041666666664</v>
      </c>
      <c r="F2246">
        <v>0.13781074200000001</v>
      </c>
    </row>
    <row r="2247" spans="5:6" x14ac:dyDescent="0.3">
      <c r="E2247" s="1">
        <v>44778.052083333336</v>
      </c>
      <c r="F2247">
        <v>0.136649355</v>
      </c>
    </row>
    <row r="2248" spans="5:6" x14ac:dyDescent="0.3">
      <c r="E2248" s="1">
        <v>44778.0625</v>
      </c>
      <c r="F2248">
        <v>0.13781033000000001</v>
      </c>
    </row>
    <row r="2249" spans="5:6" x14ac:dyDescent="0.3">
      <c r="E2249" s="1">
        <v>44778.072916666664</v>
      </c>
      <c r="F2249">
        <v>0.13898123000000001</v>
      </c>
    </row>
    <row r="2250" spans="5:6" x14ac:dyDescent="0.3">
      <c r="E2250" s="1">
        <v>44778.083333333336</v>
      </c>
      <c r="F2250">
        <v>0.136638395</v>
      </c>
    </row>
    <row r="2251" spans="5:6" x14ac:dyDescent="0.3">
      <c r="E2251" s="1">
        <v>44778.09375</v>
      </c>
      <c r="F2251">
        <v>0.13605749</v>
      </c>
    </row>
    <row r="2252" spans="5:6" x14ac:dyDescent="0.3">
      <c r="E2252" s="1">
        <v>44778.104166666664</v>
      </c>
      <c r="F2252">
        <v>0.13780896000000001</v>
      </c>
    </row>
    <row r="2253" spans="5:6" x14ac:dyDescent="0.3">
      <c r="E2253" s="1">
        <v>44778.114583333336</v>
      </c>
      <c r="F2253">
        <v>0.13897990700000001</v>
      </c>
    </row>
    <row r="2254" spans="5:6" x14ac:dyDescent="0.3">
      <c r="E2254" s="1">
        <v>44778.125</v>
      </c>
      <c r="F2254">
        <v>0.13780839</v>
      </c>
    </row>
    <row r="2255" spans="5:6" x14ac:dyDescent="0.3">
      <c r="E2255" s="1">
        <v>44778.135416666664</v>
      </c>
      <c r="F2255">
        <v>0.136636969</v>
      </c>
    </row>
    <row r="2256" spans="5:6" x14ac:dyDescent="0.3">
      <c r="E2256" s="1">
        <v>44778.145833333336</v>
      </c>
      <c r="F2256">
        <v>0.140730833</v>
      </c>
    </row>
    <row r="2257" spans="5:6" x14ac:dyDescent="0.3">
      <c r="E2257" s="1">
        <v>44778.15625</v>
      </c>
      <c r="F2257">
        <v>0.137807662</v>
      </c>
    </row>
    <row r="2258" spans="5:6" x14ac:dyDescent="0.3">
      <c r="E2258" s="1">
        <v>44778.166666666664</v>
      </c>
      <c r="F2258">
        <v>0.13955915999999999</v>
      </c>
    </row>
    <row r="2259" spans="5:6" x14ac:dyDescent="0.3">
      <c r="E2259" s="1">
        <v>44778.177083333336</v>
      </c>
      <c r="F2259">
        <v>0.137807178</v>
      </c>
    </row>
    <row r="2260" spans="5:6" x14ac:dyDescent="0.3">
      <c r="E2260" s="1">
        <v>44778.1875</v>
      </c>
      <c r="F2260">
        <v>0.13955874800000001</v>
      </c>
    </row>
    <row r="2261" spans="5:6" x14ac:dyDescent="0.3">
      <c r="E2261" s="1">
        <v>44778.197916666664</v>
      </c>
      <c r="F2261">
        <v>0.13780677699999999</v>
      </c>
    </row>
    <row r="2262" spans="5:6" x14ac:dyDescent="0.3">
      <c r="E2262" s="1">
        <v>44778.208333333336</v>
      </c>
      <c r="F2262">
        <v>0.13780653500000001</v>
      </c>
    </row>
    <row r="2263" spans="5:6" x14ac:dyDescent="0.3">
      <c r="E2263" s="1">
        <v>44778.21875</v>
      </c>
      <c r="F2263">
        <v>0.136054587</v>
      </c>
    </row>
    <row r="2264" spans="5:6" x14ac:dyDescent="0.3">
      <c r="E2264" s="1">
        <v>44778.229166666664</v>
      </c>
      <c r="F2264">
        <v>0.138977186</v>
      </c>
    </row>
    <row r="2265" spans="5:6" x14ac:dyDescent="0.3">
      <c r="E2265" s="1">
        <v>44778.239583333336</v>
      </c>
      <c r="F2265">
        <v>0.138977025</v>
      </c>
    </row>
    <row r="2266" spans="5:6" x14ac:dyDescent="0.3">
      <c r="E2266" s="1">
        <v>44778.25</v>
      </c>
      <c r="F2266">
        <v>0.13780572299999999</v>
      </c>
    </row>
    <row r="2267" spans="5:6" x14ac:dyDescent="0.3">
      <c r="E2267" s="1">
        <v>44778.260416666664</v>
      </c>
      <c r="F2267">
        <v>0.13955724899999999</v>
      </c>
    </row>
    <row r="2268" spans="5:6" x14ac:dyDescent="0.3">
      <c r="E2268" s="1">
        <v>44778.270833333336</v>
      </c>
      <c r="F2268">
        <v>0.13663435600000001</v>
      </c>
    </row>
    <row r="2269" spans="5:6" x14ac:dyDescent="0.3">
      <c r="E2269" s="1">
        <v>44778.28125</v>
      </c>
      <c r="F2269">
        <v>0.13663428499999999</v>
      </c>
    </row>
    <row r="2270" spans="5:6" x14ac:dyDescent="0.3">
      <c r="E2270" s="1">
        <v>44778.291666666664</v>
      </c>
      <c r="F2270">
        <v>0.13780540799999999</v>
      </c>
    </row>
    <row r="2271" spans="5:6" x14ac:dyDescent="0.3">
      <c r="E2271" s="1">
        <v>44778.302083333336</v>
      </c>
      <c r="F2271">
        <v>0.13780532300000001</v>
      </c>
    </row>
    <row r="2272" spans="5:6" x14ac:dyDescent="0.3">
      <c r="E2272" s="1">
        <v>44778.3125</v>
      </c>
      <c r="F2272">
        <v>0.136053646</v>
      </c>
    </row>
    <row r="2273" spans="5:6" x14ac:dyDescent="0.3">
      <c r="E2273" s="1">
        <v>44778.322916666664</v>
      </c>
      <c r="F2273">
        <v>0.13605372800000001</v>
      </c>
    </row>
    <row r="2274" spans="5:6" x14ac:dyDescent="0.3">
      <c r="E2274" s="1">
        <v>44778.333333333336</v>
      </c>
      <c r="F2274">
        <v>0.13605388099999999</v>
      </c>
    </row>
    <row r="2275" spans="5:6" x14ac:dyDescent="0.3">
      <c r="E2275" s="1">
        <v>44778.34375</v>
      </c>
      <c r="F2275">
        <v>0.13664468699999999</v>
      </c>
    </row>
    <row r="2276" spans="5:6" x14ac:dyDescent="0.3">
      <c r="E2276" s="1">
        <v>44778.354166666664</v>
      </c>
      <c r="F2276">
        <v>0.13664500700000001</v>
      </c>
    </row>
    <row r="2277" spans="5:6" x14ac:dyDescent="0.3">
      <c r="E2277" s="1">
        <v>44778.364583333336</v>
      </c>
      <c r="F2277">
        <v>0.136645399</v>
      </c>
    </row>
    <row r="2278" spans="5:6" x14ac:dyDescent="0.3">
      <c r="E2278" s="1">
        <v>44778.375</v>
      </c>
      <c r="F2278">
        <v>0.13489406600000001</v>
      </c>
    </row>
    <row r="2279" spans="5:6" x14ac:dyDescent="0.3">
      <c r="E2279" s="1">
        <v>44778.385416666664</v>
      </c>
      <c r="F2279">
        <v>0.13839800699999999</v>
      </c>
    </row>
    <row r="2280" spans="5:6" x14ac:dyDescent="0.3">
      <c r="E2280" s="1">
        <v>44778.395833333336</v>
      </c>
      <c r="F2280">
        <v>0.1366473</v>
      </c>
    </row>
    <row r="2281" spans="5:6" x14ac:dyDescent="0.3">
      <c r="E2281" s="1">
        <v>44778.40625</v>
      </c>
      <c r="F2281">
        <v>0.13430683299999999</v>
      </c>
    </row>
    <row r="2282" spans="5:6" x14ac:dyDescent="0.3">
      <c r="E2282" s="1">
        <v>44778.416666666664</v>
      </c>
      <c r="F2282">
        <v>0.13488958100000001</v>
      </c>
    </row>
    <row r="2283" spans="5:6" x14ac:dyDescent="0.3">
      <c r="E2283" s="1">
        <v>44778.427083333336</v>
      </c>
      <c r="F2283">
        <v>0.13489188299999999</v>
      </c>
    </row>
    <row r="2284" spans="5:6" x14ac:dyDescent="0.3">
      <c r="E2284" s="1">
        <v>44778.4375</v>
      </c>
      <c r="F2284">
        <v>0.13489610799999999</v>
      </c>
    </row>
    <row r="2285" spans="5:6" x14ac:dyDescent="0.3">
      <c r="E2285" s="1">
        <v>44778.447916666664</v>
      </c>
      <c r="F2285">
        <v>0.13490079199999999</v>
      </c>
    </row>
    <row r="2286" spans="5:6" x14ac:dyDescent="0.3">
      <c r="E2286" s="1">
        <v>44778.458333333336</v>
      </c>
      <c r="F2286">
        <v>0.13490569599999999</v>
      </c>
    </row>
    <row r="2287" spans="5:6" x14ac:dyDescent="0.3">
      <c r="E2287" s="1">
        <v>44778.46875</v>
      </c>
      <c r="F2287">
        <v>0.136082648</v>
      </c>
    </row>
    <row r="2288" spans="5:6" x14ac:dyDescent="0.3">
      <c r="E2288" s="1">
        <v>44778.479166666664</v>
      </c>
      <c r="F2288">
        <v>0.13316294100000001</v>
      </c>
    </row>
    <row r="2289" spans="5:6" x14ac:dyDescent="0.3">
      <c r="E2289" s="1">
        <v>44778.489583333336</v>
      </c>
      <c r="F2289">
        <v>0.13433901700000001</v>
      </c>
    </row>
    <row r="2290" spans="5:6" x14ac:dyDescent="0.3">
      <c r="E2290" s="1">
        <v>44778.5</v>
      </c>
      <c r="F2290">
        <v>0.132588504</v>
      </c>
    </row>
    <row r="2291" spans="5:6" x14ac:dyDescent="0.3">
      <c r="E2291" s="1">
        <v>44778.510416666664</v>
      </c>
      <c r="F2291">
        <v>0.13258982599999999</v>
      </c>
    </row>
    <row r="2292" spans="5:6" x14ac:dyDescent="0.3">
      <c r="E2292" s="1">
        <v>44778.520833333336</v>
      </c>
      <c r="F2292">
        <v>0.13317215600000001</v>
      </c>
    </row>
    <row r="2293" spans="5:6" x14ac:dyDescent="0.3">
      <c r="E2293" s="1">
        <v>44778.53125</v>
      </c>
      <c r="F2293">
        <v>0.13259136899999999</v>
      </c>
    </row>
    <row r="2294" spans="5:6" x14ac:dyDescent="0.3">
      <c r="E2294" s="1">
        <v>44778.541666666664</v>
      </c>
      <c r="F2294">
        <v>0.13259159000000001</v>
      </c>
    </row>
    <row r="2295" spans="5:6" x14ac:dyDescent="0.3">
      <c r="E2295" s="1">
        <v>44778.552083333336</v>
      </c>
      <c r="F2295">
        <v>0.13259305599999999</v>
      </c>
    </row>
    <row r="2296" spans="5:6" x14ac:dyDescent="0.3">
      <c r="E2296" s="1">
        <v>44778.5625</v>
      </c>
      <c r="F2296">
        <v>0.13259489599999999</v>
      </c>
    </row>
    <row r="2297" spans="5:6" x14ac:dyDescent="0.3">
      <c r="E2297" s="1">
        <v>44778.572916666664</v>
      </c>
      <c r="F2297">
        <v>0.13318781299999999</v>
      </c>
    </row>
    <row r="2298" spans="5:6" x14ac:dyDescent="0.3">
      <c r="E2298" s="1">
        <v>44778.583333333336</v>
      </c>
      <c r="F2298">
        <v>0.13435170399999999</v>
      </c>
    </row>
    <row r="2299" spans="5:6" x14ac:dyDescent="0.3">
      <c r="E2299" s="1">
        <v>44778.59375</v>
      </c>
      <c r="F2299">
        <v>0.132600253</v>
      </c>
    </row>
    <row r="2300" spans="5:6" x14ac:dyDescent="0.3">
      <c r="E2300" s="1">
        <v>44778.604166666664</v>
      </c>
      <c r="F2300">
        <v>0.13143897500000001</v>
      </c>
    </row>
    <row r="2301" spans="5:6" x14ac:dyDescent="0.3">
      <c r="E2301" s="1">
        <v>44778.614583333336</v>
      </c>
      <c r="F2301">
        <v>0.132599668</v>
      </c>
    </row>
    <row r="2302" spans="5:6" x14ac:dyDescent="0.3">
      <c r="E2302" s="1">
        <v>44778.625</v>
      </c>
      <c r="F2302">
        <v>0.127928612</v>
      </c>
    </row>
    <row r="2303" spans="5:6" x14ac:dyDescent="0.3">
      <c r="E2303" s="1">
        <v>44778.635416666664</v>
      </c>
      <c r="F2303">
        <v>0.133185584</v>
      </c>
    </row>
    <row r="2304" spans="5:6" x14ac:dyDescent="0.3">
      <c r="E2304" s="1">
        <v>44778.645833333336</v>
      </c>
      <c r="F2304">
        <v>0.12966746400000001</v>
      </c>
    </row>
    <row r="2305" spans="5:6" x14ac:dyDescent="0.3">
      <c r="E2305" s="1">
        <v>44778.65625</v>
      </c>
      <c r="F2305">
        <v>0.129675816</v>
      </c>
    </row>
    <row r="2306" spans="5:6" x14ac:dyDescent="0.3">
      <c r="E2306" s="1">
        <v>44778.666666666664</v>
      </c>
      <c r="F2306">
        <v>0.129674702</v>
      </c>
    </row>
    <row r="2307" spans="5:6" x14ac:dyDescent="0.3">
      <c r="E2307" s="1">
        <v>44778.677083333336</v>
      </c>
      <c r="F2307">
        <v>0.12966371700000001</v>
      </c>
    </row>
    <row r="2308" spans="5:6" x14ac:dyDescent="0.3">
      <c r="E2308" s="1">
        <v>44778.6875</v>
      </c>
      <c r="F2308">
        <v>0.131415379</v>
      </c>
    </row>
    <row r="2309" spans="5:6" x14ac:dyDescent="0.3">
      <c r="E2309" s="1">
        <v>44778.697916666664</v>
      </c>
      <c r="F2309">
        <v>0.13083321000000001</v>
      </c>
    </row>
    <row r="2310" spans="5:6" x14ac:dyDescent="0.3">
      <c r="E2310" s="1">
        <v>44778.708333333336</v>
      </c>
      <c r="F2310">
        <v>0.130831857</v>
      </c>
    </row>
    <row r="2311" spans="5:6" x14ac:dyDescent="0.3">
      <c r="E2311" s="1">
        <v>44778.71875</v>
      </c>
      <c r="F2311">
        <v>0.134336284</v>
      </c>
    </row>
    <row r="2312" spans="5:6" x14ac:dyDescent="0.3">
      <c r="E2312" s="1">
        <v>44778.729166666664</v>
      </c>
      <c r="F2312">
        <v>0.13141056200000001</v>
      </c>
    </row>
    <row r="2313" spans="5:6" x14ac:dyDescent="0.3">
      <c r="E2313" s="1">
        <v>44778.739583333336</v>
      </c>
      <c r="F2313">
        <v>0.13316212699999999</v>
      </c>
    </row>
    <row r="2314" spans="5:6" x14ac:dyDescent="0.3">
      <c r="E2314" s="1">
        <v>44778.75</v>
      </c>
      <c r="F2314">
        <v>0.13082738199999999</v>
      </c>
    </row>
    <row r="2315" spans="5:6" x14ac:dyDescent="0.3">
      <c r="E2315" s="1">
        <v>44778.760416666664</v>
      </c>
      <c r="F2315">
        <v>0.13608382399999999</v>
      </c>
    </row>
    <row r="2316" spans="5:6" x14ac:dyDescent="0.3">
      <c r="E2316" s="1">
        <v>44778.770833333336</v>
      </c>
      <c r="F2316">
        <v>0.13140589599999999</v>
      </c>
    </row>
    <row r="2317" spans="5:6" x14ac:dyDescent="0.3">
      <c r="E2317" s="1">
        <v>44778.78125</v>
      </c>
      <c r="F2317">
        <v>0.13432960999999999</v>
      </c>
    </row>
    <row r="2318" spans="5:6" x14ac:dyDescent="0.3">
      <c r="E2318" s="1">
        <v>44778.791666666664</v>
      </c>
      <c r="F2318">
        <v>0.13432861900000001</v>
      </c>
    </row>
    <row r="2319" spans="5:6" x14ac:dyDescent="0.3">
      <c r="E2319" s="1">
        <v>44778.802083333336</v>
      </c>
      <c r="F2319">
        <v>0.13432733199999999</v>
      </c>
    </row>
    <row r="2320" spans="5:6" x14ac:dyDescent="0.3">
      <c r="E2320" s="1">
        <v>44778.8125</v>
      </c>
      <c r="F2320">
        <v>0.132573515</v>
      </c>
    </row>
    <row r="2321" spans="5:6" x14ac:dyDescent="0.3">
      <c r="E2321" s="1">
        <v>44778.822916666664</v>
      </c>
      <c r="F2321">
        <v>0.136077005</v>
      </c>
    </row>
    <row r="2322" spans="5:6" x14ac:dyDescent="0.3">
      <c r="E2322" s="1">
        <v>44778.833333333336</v>
      </c>
      <c r="F2322">
        <v>0.130818508</v>
      </c>
    </row>
    <row r="2323" spans="5:6" x14ac:dyDescent="0.3">
      <c r="E2323" s="1">
        <v>44778.84375</v>
      </c>
      <c r="F2323">
        <v>0.13432186600000001</v>
      </c>
    </row>
    <row r="2324" spans="5:6" x14ac:dyDescent="0.3">
      <c r="E2324" s="1">
        <v>44778.854166666664</v>
      </c>
      <c r="F2324">
        <v>0.13607292600000001</v>
      </c>
    </row>
    <row r="2325" spans="5:6" x14ac:dyDescent="0.3">
      <c r="E2325" s="1">
        <v>44778.864583333336</v>
      </c>
      <c r="F2325">
        <v>0.133157944</v>
      </c>
    </row>
    <row r="2326" spans="5:6" x14ac:dyDescent="0.3">
      <c r="E2326" s="1">
        <v>44778.875</v>
      </c>
      <c r="F2326">
        <v>0.13607049299999999</v>
      </c>
    </row>
    <row r="2327" spans="5:6" x14ac:dyDescent="0.3">
      <c r="E2327" s="1">
        <v>44778.885416666664</v>
      </c>
      <c r="F2327">
        <v>0.13431731</v>
      </c>
    </row>
    <row r="2328" spans="5:6" x14ac:dyDescent="0.3">
      <c r="E2328" s="1">
        <v>44778.895833333336</v>
      </c>
      <c r="F2328">
        <v>0.13081204099999999</v>
      </c>
    </row>
    <row r="2329" spans="5:6" x14ac:dyDescent="0.3">
      <c r="E2329" s="1">
        <v>44778.90625</v>
      </c>
      <c r="F2329">
        <v>0.131391963</v>
      </c>
    </row>
    <row r="2330" spans="5:6" x14ac:dyDescent="0.3">
      <c r="E2330" s="1">
        <v>44778.916666666664</v>
      </c>
      <c r="F2330">
        <v>0.131391166</v>
      </c>
    </row>
    <row r="2331" spans="5:6" x14ac:dyDescent="0.3">
      <c r="E2331" s="1">
        <v>44778.927083333336</v>
      </c>
      <c r="F2331">
        <v>0.13606595499999999</v>
      </c>
    </row>
    <row r="2332" spans="5:6" x14ac:dyDescent="0.3">
      <c r="E2332" s="1">
        <v>44778.9375</v>
      </c>
      <c r="F2332">
        <v>0.13314176899999999</v>
      </c>
    </row>
    <row r="2333" spans="5:6" x14ac:dyDescent="0.3">
      <c r="E2333" s="1">
        <v>44778.947916666664</v>
      </c>
      <c r="F2333">
        <v>0.13489311500000001</v>
      </c>
    </row>
    <row r="2334" spans="5:6" x14ac:dyDescent="0.3">
      <c r="E2334" s="1">
        <v>44778.958333333336</v>
      </c>
      <c r="F2334">
        <v>0.134311764</v>
      </c>
    </row>
    <row r="2335" spans="5:6" x14ac:dyDescent="0.3">
      <c r="E2335" s="1">
        <v>44778.96875</v>
      </c>
      <c r="F2335">
        <v>0.134311081</v>
      </c>
    </row>
    <row r="2336" spans="5:6" x14ac:dyDescent="0.3">
      <c r="E2336" s="1">
        <v>44778.979166666664</v>
      </c>
      <c r="F2336">
        <v>0.13606226299999999</v>
      </c>
    </row>
    <row r="2337" spans="5:6" x14ac:dyDescent="0.3">
      <c r="E2337" s="1">
        <v>44778.989583333336</v>
      </c>
      <c r="F2337">
        <v>0.133138426</v>
      </c>
    </row>
    <row r="2338" spans="5:6" x14ac:dyDescent="0.3">
      <c r="E2338" s="1">
        <v>44779</v>
      </c>
      <c r="F2338">
        <v>0.13606093499999999</v>
      </c>
    </row>
    <row r="2339" spans="5:6" x14ac:dyDescent="0.3">
      <c r="E2339" s="1">
        <v>44779.010416666664</v>
      </c>
      <c r="F2339">
        <v>0.13430842700000001</v>
      </c>
    </row>
    <row r="2340" spans="5:6" x14ac:dyDescent="0.3">
      <c r="E2340" s="1">
        <v>44779.020833333336</v>
      </c>
      <c r="F2340">
        <v>0.13488843</v>
      </c>
    </row>
    <row r="2341" spans="5:6" x14ac:dyDescent="0.3">
      <c r="E2341" s="1">
        <v>44779.03125</v>
      </c>
      <c r="F2341">
        <v>0.13488797</v>
      </c>
    </row>
    <row r="2342" spans="5:6" x14ac:dyDescent="0.3">
      <c r="E2342" s="1">
        <v>44779.041666666664</v>
      </c>
      <c r="F2342">
        <v>0.13488759</v>
      </c>
    </row>
    <row r="2343" spans="5:6" x14ac:dyDescent="0.3">
      <c r="E2343" s="1">
        <v>44779.052083333336</v>
      </c>
      <c r="F2343">
        <v>0.13605858400000001</v>
      </c>
    </row>
    <row r="2344" spans="5:6" x14ac:dyDescent="0.3">
      <c r="E2344" s="1">
        <v>44779.0625</v>
      </c>
      <c r="F2344">
        <v>0.13605843100000001</v>
      </c>
    </row>
    <row r="2345" spans="5:6" x14ac:dyDescent="0.3">
      <c r="E2345" s="1">
        <v>44779.072916666664</v>
      </c>
      <c r="F2345">
        <v>0.13605826600000001</v>
      </c>
    </row>
    <row r="2346" spans="5:6" x14ac:dyDescent="0.3">
      <c r="E2346" s="1">
        <v>44779.083333333336</v>
      </c>
      <c r="F2346">
        <v>0.13780993</v>
      </c>
    </row>
    <row r="2347" spans="5:6" x14ac:dyDescent="0.3">
      <c r="E2347" s="1">
        <v>44779.09375</v>
      </c>
      <c r="F2347">
        <v>0.13605796100000001</v>
      </c>
    </row>
    <row r="2348" spans="5:6" x14ac:dyDescent="0.3">
      <c r="E2348" s="1">
        <v>44779.104166666664</v>
      </c>
      <c r="F2348">
        <v>0.13546718699999999</v>
      </c>
    </row>
    <row r="2349" spans="5:6" x14ac:dyDescent="0.3">
      <c r="E2349" s="1">
        <v>44779.114583333336</v>
      </c>
      <c r="F2349">
        <v>0.13721883700000001</v>
      </c>
    </row>
    <row r="2350" spans="5:6" x14ac:dyDescent="0.3">
      <c r="E2350" s="1">
        <v>44779.125</v>
      </c>
      <c r="F2350">
        <v>0.13605740799999999</v>
      </c>
    </row>
    <row r="2351" spans="5:6" x14ac:dyDescent="0.3">
      <c r="E2351" s="1">
        <v>44779.135416666664</v>
      </c>
      <c r="F2351">
        <v>0.13546657100000001</v>
      </c>
    </row>
    <row r="2352" spans="5:6" x14ac:dyDescent="0.3">
      <c r="E2352" s="1">
        <v>44779.145833333336</v>
      </c>
      <c r="F2352">
        <v>0.135466419</v>
      </c>
    </row>
    <row r="2353" spans="5:6" x14ac:dyDescent="0.3">
      <c r="E2353" s="1">
        <v>44779.15625</v>
      </c>
      <c r="F2353">
        <v>0.13430523799999999</v>
      </c>
    </row>
    <row r="2354" spans="5:6" x14ac:dyDescent="0.3">
      <c r="E2354" s="1">
        <v>44779.166666666664</v>
      </c>
      <c r="F2354">
        <v>0.13605693799999999</v>
      </c>
    </row>
    <row r="2355" spans="5:6" x14ac:dyDescent="0.3">
      <c r="E2355" s="1">
        <v>44779.177083333336</v>
      </c>
      <c r="F2355">
        <v>0.13314383399999999</v>
      </c>
    </row>
    <row r="2356" spans="5:6" x14ac:dyDescent="0.3">
      <c r="E2356" s="1">
        <v>44779.1875</v>
      </c>
      <c r="F2356">
        <v>0.137217637</v>
      </c>
    </row>
    <row r="2357" spans="5:6" x14ac:dyDescent="0.3">
      <c r="E2357" s="1">
        <v>44779.197916666664</v>
      </c>
      <c r="F2357">
        <v>0.13546564</v>
      </c>
    </row>
    <row r="2358" spans="5:6" x14ac:dyDescent="0.3">
      <c r="E2358" s="1">
        <v>44779.208333333336</v>
      </c>
      <c r="F2358">
        <v>0.13546525600000001</v>
      </c>
    </row>
    <row r="2359" spans="5:6" x14ac:dyDescent="0.3">
      <c r="E2359" s="1">
        <v>44779.21875</v>
      </c>
      <c r="F2359">
        <v>0.13605529199999999</v>
      </c>
    </row>
    <row r="2360" spans="5:6" x14ac:dyDescent="0.3">
      <c r="E2360" s="1">
        <v>44779.229166666664</v>
      </c>
      <c r="F2360">
        <v>0.136054904</v>
      </c>
    </row>
    <row r="2361" spans="5:6" x14ac:dyDescent="0.3">
      <c r="E2361" s="1">
        <v>44779.239583333336</v>
      </c>
      <c r="F2361">
        <v>0.13605466899999999</v>
      </c>
    </row>
    <row r="2362" spans="5:6" x14ac:dyDescent="0.3">
      <c r="E2362" s="1">
        <v>44779.25</v>
      </c>
      <c r="F2362">
        <v>0.136054587</v>
      </c>
    </row>
    <row r="2363" spans="5:6" x14ac:dyDescent="0.3">
      <c r="E2363" s="1">
        <v>44779.260416666664</v>
      </c>
      <c r="F2363">
        <v>0.134302801</v>
      </c>
    </row>
    <row r="2364" spans="5:6" x14ac:dyDescent="0.3">
      <c r="E2364" s="1">
        <v>44779.270833333336</v>
      </c>
      <c r="F2364">
        <v>0.137805965</v>
      </c>
    </row>
    <row r="2365" spans="5:6" x14ac:dyDescent="0.3">
      <c r="E2365" s="1">
        <v>44779.28125</v>
      </c>
      <c r="F2365">
        <v>0.136053799</v>
      </c>
    </row>
    <row r="2366" spans="5:6" x14ac:dyDescent="0.3">
      <c r="E2366" s="1">
        <v>44779.291666666664</v>
      </c>
      <c r="F2366">
        <v>0.134301742</v>
      </c>
    </row>
    <row r="2367" spans="5:6" x14ac:dyDescent="0.3">
      <c r="E2367" s="1">
        <v>44779.302083333336</v>
      </c>
      <c r="F2367">
        <v>0.136053176</v>
      </c>
    </row>
    <row r="2368" spans="5:6" x14ac:dyDescent="0.3">
      <c r="E2368" s="1">
        <v>44779.3125</v>
      </c>
      <c r="F2368">
        <v>0.13488198400000001</v>
      </c>
    </row>
    <row r="2369" spans="5:6" x14ac:dyDescent="0.3">
      <c r="E2369" s="1">
        <v>44779.322916666664</v>
      </c>
      <c r="F2369">
        <v>0.13313032499999999</v>
      </c>
    </row>
    <row r="2370" spans="5:6" x14ac:dyDescent="0.3">
      <c r="E2370" s="1">
        <v>44779.333333333336</v>
      </c>
      <c r="F2370">
        <v>0.13488229500000001</v>
      </c>
    </row>
    <row r="2371" spans="5:6" x14ac:dyDescent="0.3">
      <c r="E2371" s="1">
        <v>44779.34375</v>
      </c>
      <c r="F2371">
        <v>0.136053799</v>
      </c>
    </row>
    <row r="2372" spans="5:6" x14ac:dyDescent="0.3">
      <c r="E2372" s="1">
        <v>44779.354166666664</v>
      </c>
      <c r="F2372">
        <v>0.13430257300000001</v>
      </c>
    </row>
    <row r="2373" spans="5:6" x14ac:dyDescent="0.3">
      <c r="E2373" s="1">
        <v>44779.364583333336</v>
      </c>
      <c r="F2373">
        <v>0.132551318</v>
      </c>
    </row>
    <row r="2374" spans="5:6" x14ac:dyDescent="0.3">
      <c r="E2374" s="1">
        <v>44779.375</v>
      </c>
      <c r="F2374">
        <v>0.13313270999999999</v>
      </c>
    </row>
    <row r="2375" spans="5:6" x14ac:dyDescent="0.3">
      <c r="E2375" s="1">
        <v>44779.385416666664</v>
      </c>
      <c r="F2375">
        <v>0.13488566799999999</v>
      </c>
    </row>
    <row r="2376" spans="5:6" x14ac:dyDescent="0.3">
      <c r="E2376" s="1">
        <v>44779.395833333336</v>
      </c>
      <c r="F2376">
        <v>0.13488697999999999</v>
      </c>
    </row>
    <row r="2377" spans="5:6" x14ac:dyDescent="0.3">
      <c r="E2377" s="1">
        <v>44779.40625</v>
      </c>
      <c r="F2377">
        <v>0.13664076999999999</v>
      </c>
    </row>
    <row r="2378" spans="5:6" x14ac:dyDescent="0.3">
      <c r="E2378" s="1">
        <v>44779.416666666664</v>
      </c>
      <c r="F2378">
        <v>0.13781405099999999</v>
      </c>
    </row>
    <row r="2379" spans="5:6" x14ac:dyDescent="0.3">
      <c r="E2379" s="1">
        <v>44779.427083333336</v>
      </c>
      <c r="F2379">
        <v>0.133140287</v>
      </c>
    </row>
    <row r="2380" spans="5:6" x14ac:dyDescent="0.3">
      <c r="E2380" s="1">
        <v>44779.4375</v>
      </c>
      <c r="F2380">
        <v>0.13431305099999999</v>
      </c>
    </row>
    <row r="2381" spans="5:6" x14ac:dyDescent="0.3">
      <c r="E2381" s="1">
        <v>44779.447916666664</v>
      </c>
      <c r="F2381">
        <v>0.13315274999999999</v>
      </c>
    </row>
    <row r="2382" spans="5:6" x14ac:dyDescent="0.3">
      <c r="E2382" s="1">
        <v>44779.458333333336</v>
      </c>
      <c r="F2382">
        <v>0.133153564</v>
      </c>
    </row>
    <row r="2383" spans="5:6" x14ac:dyDescent="0.3">
      <c r="E2383" s="1">
        <v>44779.46875</v>
      </c>
      <c r="F2383">
        <v>0.13140204</v>
      </c>
    </row>
    <row r="2384" spans="5:6" x14ac:dyDescent="0.3">
      <c r="E2384" s="1">
        <v>44779.479166666664</v>
      </c>
      <c r="F2384">
        <v>0.13606854099999999</v>
      </c>
    </row>
    <row r="2385" spans="5:6" x14ac:dyDescent="0.3">
      <c r="E2385" s="1">
        <v>44779.489583333336</v>
      </c>
      <c r="F2385">
        <v>0.13314614799999999</v>
      </c>
    </row>
    <row r="2386" spans="5:6" x14ac:dyDescent="0.3">
      <c r="E2386" s="1">
        <v>44779.5</v>
      </c>
      <c r="F2386">
        <v>0.133146449</v>
      </c>
    </row>
    <row r="2387" spans="5:6" x14ac:dyDescent="0.3">
      <c r="E2387" s="1">
        <v>44779.510416666664</v>
      </c>
      <c r="F2387">
        <v>0.13489841</v>
      </c>
    </row>
    <row r="2388" spans="5:6" x14ac:dyDescent="0.3">
      <c r="E2388" s="1">
        <v>44779.520833333336</v>
      </c>
      <c r="F2388">
        <v>0.13256506200000001</v>
      </c>
    </row>
    <row r="2389" spans="5:6" x14ac:dyDescent="0.3">
      <c r="E2389" s="1">
        <v>44779.53125</v>
      </c>
      <c r="F2389">
        <v>0.13606892900000001</v>
      </c>
    </row>
    <row r="2390" spans="5:6" x14ac:dyDescent="0.3">
      <c r="E2390" s="1">
        <v>44779.541666666664</v>
      </c>
      <c r="F2390">
        <v>0.13139267399999999</v>
      </c>
    </row>
    <row r="2391" spans="5:6" x14ac:dyDescent="0.3">
      <c r="E2391" s="1">
        <v>44779.552083333336</v>
      </c>
      <c r="F2391">
        <v>0.13431578399999999</v>
      </c>
    </row>
    <row r="2392" spans="5:6" x14ac:dyDescent="0.3">
      <c r="E2392" s="1">
        <v>44779.5625</v>
      </c>
      <c r="F2392">
        <v>0.13431532900000001</v>
      </c>
    </row>
    <row r="2393" spans="5:6" x14ac:dyDescent="0.3">
      <c r="E2393" s="1">
        <v>44779.572916666664</v>
      </c>
      <c r="F2393">
        <v>0.133143552</v>
      </c>
    </row>
    <row r="2394" spans="5:6" x14ac:dyDescent="0.3">
      <c r="E2394" s="1">
        <v>44779.583333333336</v>
      </c>
      <c r="F2394">
        <v>0.132562494</v>
      </c>
    </row>
    <row r="2395" spans="5:6" x14ac:dyDescent="0.3">
      <c r="E2395" s="1">
        <v>44779.59375</v>
      </c>
      <c r="F2395">
        <v>0.134314349</v>
      </c>
    </row>
    <row r="2396" spans="5:6" x14ac:dyDescent="0.3">
      <c r="E2396" s="1">
        <v>44779.604166666664</v>
      </c>
      <c r="F2396">
        <v>0.13489480700000001</v>
      </c>
    </row>
    <row r="2397" spans="5:6" x14ac:dyDescent="0.3">
      <c r="E2397" s="1">
        <v>44779.614583333336</v>
      </c>
      <c r="F2397">
        <v>0.13256189900000001</v>
      </c>
    </row>
    <row r="2398" spans="5:6" x14ac:dyDescent="0.3">
      <c r="E2398" s="1">
        <v>44779.625</v>
      </c>
      <c r="F2398">
        <v>0.13256205300000001</v>
      </c>
    </row>
    <row r="2399" spans="5:6" x14ac:dyDescent="0.3">
      <c r="E2399" s="1">
        <v>44779.635416666664</v>
      </c>
      <c r="F2399">
        <v>0.136067365</v>
      </c>
    </row>
    <row r="2400" spans="5:6" x14ac:dyDescent="0.3">
      <c r="E2400" s="1">
        <v>44779.645833333336</v>
      </c>
      <c r="F2400">
        <v>0.13431654700000001</v>
      </c>
    </row>
    <row r="2401" spans="5:6" x14ac:dyDescent="0.3">
      <c r="E2401" s="1">
        <v>44779.65625</v>
      </c>
      <c r="F2401">
        <v>0.13431723000000001</v>
      </c>
    </row>
    <row r="2402" spans="5:6" x14ac:dyDescent="0.3">
      <c r="E2402" s="1">
        <v>44779.666666666664</v>
      </c>
      <c r="F2402">
        <v>0.13256447800000001</v>
      </c>
    </row>
    <row r="2403" spans="5:6" x14ac:dyDescent="0.3">
      <c r="E2403" s="1">
        <v>44779.677083333336</v>
      </c>
      <c r="F2403">
        <v>0.136067836</v>
      </c>
    </row>
    <row r="2404" spans="5:6" x14ac:dyDescent="0.3">
      <c r="E2404" s="1">
        <v>44779.6875</v>
      </c>
      <c r="F2404">
        <v>0.134314725</v>
      </c>
    </row>
    <row r="2405" spans="5:6" x14ac:dyDescent="0.3">
      <c r="E2405" s="1">
        <v>44779.697916666664</v>
      </c>
      <c r="F2405">
        <v>0.13256183299999999</v>
      </c>
    </row>
    <row r="2406" spans="5:6" x14ac:dyDescent="0.3">
      <c r="E2406" s="1">
        <v>44779.708333333336</v>
      </c>
      <c r="F2406">
        <v>0.132561392</v>
      </c>
    </row>
    <row r="2407" spans="5:6" x14ac:dyDescent="0.3">
      <c r="E2407" s="1">
        <v>44779.71875</v>
      </c>
      <c r="F2407">
        <v>0.132561392</v>
      </c>
    </row>
    <row r="2408" spans="5:6" x14ac:dyDescent="0.3">
      <c r="E2408" s="1">
        <v>44779.729166666664</v>
      </c>
      <c r="F2408">
        <v>0.13431343800000001</v>
      </c>
    </row>
    <row r="2409" spans="5:6" x14ac:dyDescent="0.3">
      <c r="E2409" s="1">
        <v>44779.739583333336</v>
      </c>
      <c r="F2409">
        <v>0.13256109399999999</v>
      </c>
    </row>
    <row r="2410" spans="5:6" x14ac:dyDescent="0.3">
      <c r="E2410" s="1">
        <v>44779.75</v>
      </c>
      <c r="F2410">
        <v>0.134312823</v>
      </c>
    </row>
    <row r="2411" spans="5:6" x14ac:dyDescent="0.3">
      <c r="E2411" s="1">
        <v>44779.760416666664</v>
      </c>
      <c r="F2411">
        <v>0.136064462</v>
      </c>
    </row>
    <row r="2412" spans="5:6" x14ac:dyDescent="0.3">
      <c r="E2412" s="1">
        <v>44779.770833333336</v>
      </c>
      <c r="F2412">
        <v>0.13606407400000001</v>
      </c>
    </row>
    <row r="2413" spans="5:6" x14ac:dyDescent="0.3">
      <c r="E2413" s="1">
        <v>44779.78125</v>
      </c>
      <c r="F2413">
        <v>0.136063674</v>
      </c>
    </row>
    <row r="2414" spans="5:6" x14ac:dyDescent="0.3">
      <c r="E2414" s="1">
        <v>44779.791666666664</v>
      </c>
      <c r="F2414">
        <v>0.134891964</v>
      </c>
    </row>
    <row r="2415" spans="5:6" x14ac:dyDescent="0.3">
      <c r="E2415" s="1">
        <v>44779.802083333336</v>
      </c>
      <c r="F2415">
        <v>0.13489158400000001</v>
      </c>
    </row>
    <row r="2416" spans="5:6" x14ac:dyDescent="0.3">
      <c r="E2416" s="1">
        <v>44779.8125</v>
      </c>
      <c r="F2416">
        <v>0.13898575699999999</v>
      </c>
    </row>
    <row r="2417" spans="5:6" x14ac:dyDescent="0.3">
      <c r="E2417" s="1">
        <v>44779.822916666664</v>
      </c>
      <c r="F2417">
        <v>0.13606195800000001</v>
      </c>
    </row>
    <row r="2418" spans="5:6" x14ac:dyDescent="0.3">
      <c r="E2418" s="1">
        <v>44779.833333333336</v>
      </c>
      <c r="F2418">
        <v>0.137813239</v>
      </c>
    </row>
    <row r="2419" spans="5:6" x14ac:dyDescent="0.3">
      <c r="E2419" s="1">
        <v>44779.84375</v>
      </c>
      <c r="F2419">
        <v>0.13898386500000001</v>
      </c>
    </row>
    <row r="2420" spans="5:6" x14ac:dyDescent="0.3">
      <c r="E2420" s="1">
        <v>44779.854166666664</v>
      </c>
      <c r="F2420">
        <v>0.13781195399999999</v>
      </c>
    </row>
    <row r="2421" spans="5:6" x14ac:dyDescent="0.3">
      <c r="E2421" s="1">
        <v>44779.864583333336</v>
      </c>
      <c r="F2421">
        <v>0.139563244</v>
      </c>
    </row>
    <row r="2422" spans="5:6" x14ac:dyDescent="0.3">
      <c r="E2422" s="1">
        <v>44779.875</v>
      </c>
      <c r="F2422">
        <v>0.13781089899999999</v>
      </c>
    </row>
    <row r="2423" spans="5:6" x14ac:dyDescent="0.3">
      <c r="E2423" s="1">
        <v>44779.885416666664</v>
      </c>
      <c r="F2423">
        <v>0.136649201</v>
      </c>
    </row>
    <row r="2424" spans="5:6" x14ac:dyDescent="0.3">
      <c r="E2424" s="1">
        <v>44779.895833333336</v>
      </c>
      <c r="F2424">
        <v>0.13780993</v>
      </c>
    </row>
    <row r="2425" spans="5:6" x14ac:dyDescent="0.3">
      <c r="E2425" s="1">
        <v>44779.90625</v>
      </c>
      <c r="F2425">
        <v>0.136648096</v>
      </c>
    </row>
    <row r="2426" spans="5:6" x14ac:dyDescent="0.3">
      <c r="E2426" s="1">
        <v>44779.916666666664</v>
      </c>
      <c r="F2426">
        <v>0.13663752800000001</v>
      </c>
    </row>
    <row r="2427" spans="5:6" x14ac:dyDescent="0.3">
      <c r="E2427" s="1">
        <v>44779.927083333336</v>
      </c>
      <c r="F2427">
        <v>0.138388817</v>
      </c>
    </row>
    <row r="2428" spans="5:6" x14ac:dyDescent="0.3">
      <c r="E2428" s="1">
        <v>44779.9375</v>
      </c>
      <c r="F2428">
        <v>0.13780774700000001</v>
      </c>
    </row>
    <row r="2429" spans="5:6" x14ac:dyDescent="0.3">
      <c r="E2429" s="1">
        <v>44779.947916666664</v>
      </c>
      <c r="F2429">
        <v>0.13664611199999999</v>
      </c>
    </row>
    <row r="2430" spans="5:6" x14ac:dyDescent="0.3">
      <c r="E2430" s="1">
        <v>44779.958333333336</v>
      </c>
      <c r="F2430">
        <v>0.13664572</v>
      </c>
    </row>
    <row r="2431" spans="5:6" x14ac:dyDescent="0.3">
      <c r="E2431" s="1">
        <v>44779.96875</v>
      </c>
      <c r="F2431">
        <v>0.136645399</v>
      </c>
    </row>
    <row r="2432" spans="5:6" x14ac:dyDescent="0.3">
      <c r="E2432" s="1">
        <v>44779.979166666664</v>
      </c>
      <c r="F2432">
        <v>0.13839702700000001</v>
      </c>
    </row>
    <row r="2433" spans="5:6" x14ac:dyDescent="0.3">
      <c r="E2433" s="1">
        <v>44779.989583333336</v>
      </c>
      <c r="F2433">
        <v>0.13663515200000001</v>
      </c>
    </row>
    <row r="2434" spans="5:6" x14ac:dyDescent="0.3">
      <c r="E2434" s="1">
        <v>44780</v>
      </c>
      <c r="F2434">
        <v>0.13780620800000001</v>
      </c>
    </row>
    <row r="2435" spans="5:6" x14ac:dyDescent="0.3">
      <c r="E2435" s="1">
        <v>44780.010416666664</v>
      </c>
      <c r="F2435">
        <v>0.13780589200000001</v>
      </c>
    </row>
    <row r="2436" spans="5:6" x14ac:dyDescent="0.3">
      <c r="E2436" s="1">
        <v>44780.020833333336</v>
      </c>
      <c r="F2436">
        <v>0.13780548000000001</v>
      </c>
    </row>
    <row r="2437" spans="5:6" x14ac:dyDescent="0.3">
      <c r="E2437" s="1">
        <v>44780.03125</v>
      </c>
      <c r="F2437">
        <v>0.139556662</v>
      </c>
    </row>
    <row r="2438" spans="5:6" x14ac:dyDescent="0.3">
      <c r="E2438" s="1">
        <v>44780.041666666664</v>
      </c>
      <c r="F2438">
        <v>0.138395239</v>
      </c>
    </row>
    <row r="2439" spans="5:6" x14ac:dyDescent="0.3">
      <c r="E2439" s="1">
        <v>44780.052083333336</v>
      </c>
      <c r="F2439">
        <v>0.13780419499999999</v>
      </c>
    </row>
    <row r="2440" spans="5:6" x14ac:dyDescent="0.3">
      <c r="E2440" s="1">
        <v>44780.0625</v>
      </c>
      <c r="F2440">
        <v>0.139555338</v>
      </c>
    </row>
    <row r="2441" spans="5:6" x14ac:dyDescent="0.3">
      <c r="E2441" s="1">
        <v>44780.072916666664</v>
      </c>
      <c r="F2441">
        <v>0.139554913</v>
      </c>
    </row>
    <row r="2442" spans="5:6" x14ac:dyDescent="0.3">
      <c r="E2442" s="1">
        <v>44780.083333333336</v>
      </c>
      <c r="F2442">
        <v>0.13897397</v>
      </c>
    </row>
    <row r="2443" spans="5:6" x14ac:dyDescent="0.3">
      <c r="E2443" s="1">
        <v>44780.09375</v>
      </c>
      <c r="F2443">
        <v>0.13780257100000001</v>
      </c>
    </row>
    <row r="2444" spans="5:6" x14ac:dyDescent="0.3">
      <c r="E2444" s="1">
        <v>44780.104166666664</v>
      </c>
      <c r="F2444">
        <v>0.138382695</v>
      </c>
    </row>
    <row r="2445" spans="5:6" x14ac:dyDescent="0.3">
      <c r="E2445" s="1">
        <v>44780.114583333336</v>
      </c>
      <c r="F2445">
        <v>0.13780168600000001</v>
      </c>
    </row>
    <row r="2446" spans="5:6" x14ac:dyDescent="0.3">
      <c r="E2446" s="1">
        <v>44780.125</v>
      </c>
      <c r="F2446">
        <v>0.136049802</v>
      </c>
    </row>
    <row r="2447" spans="5:6" x14ac:dyDescent="0.3">
      <c r="E2447" s="1">
        <v>44780.135416666664</v>
      </c>
      <c r="F2447">
        <v>0.13604964899999999</v>
      </c>
    </row>
    <row r="2448" spans="5:6" x14ac:dyDescent="0.3">
      <c r="E2448" s="1">
        <v>44780.145833333336</v>
      </c>
      <c r="F2448">
        <v>0.13604964899999999</v>
      </c>
    </row>
    <row r="2449" spans="5:6" x14ac:dyDescent="0.3">
      <c r="E2449" s="1">
        <v>44780.15625</v>
      </c>
      <c r="F2449">
        <v>0.137801116</v>
      </c>
    </row>
    <row r="2450" spans="5:6" x14ac:dyDescent="0.3">
      <c r="E2450" s="1">
        <v>44780.166666666664</v>
      </c>
      <c r="F2450">
        <v>0.137800958</v>
      </c>
    </row>
    <row r="2451" spans="5:6" x14ac:dyDescent="0.3">
      <c r="E2451" s="1">
        <v>44780.177083333336</v>
      </c>
      <c r="F2451">
        <v>0.13780063100000001</v>
      </c>
    </row>
    <row r="2452" spans="5:6" x14ac:dyDescent="0.3">
      <c r="E2452" s="1">
        <v>44780.1875</v>
      </c>
      <c r="F2452">
        <v>0.13604886199999999</v>
      </c>
    </row>
    <row r="2453" spans="5:6" x14ac:dyDescent="0.3">
      <c r="E2453" s="1">
        <v>44780.197916666664</v>
      </c>
      <c r="F2453">
        <v>0.13604870899999999</v>
      </c>
    </row>
    <row r="2454" spans="5:6" x14ac:dyDescent="0.3">
      <c r="E2454" s="1">
        <v>44780.208333333336</v>
      </c>
      <c r="F2454">
        <v>0.13604855599999999</v>
      </c>
    </row>
    <row r="2455" spans="5:6" x14ac:dyDescent="0.3">
      <c r="E2455" s="1">
        <v>44780.21875</v>
      </c>
      <c r="F2455">
        <v>0.13604855599999999</v>
      </c>
    </row>
    <row r="2456" spans="5:6" x14ac:dyDescent="0.3">
      <c r="E2456" s="1">
        <v>44780.229166666664</v>
      </c>
      <c r="F2456">
        <v>0.13604855599999999</v>
      </c>
    </row>
    <row r="2457" spans="5:6" x14ac:dyDescent="0.3">
      <c r="E2457" s="1">
        <v>44780.239583333336</v>
      </c>
      <c r="F2457">
        <v>0.137800073</v>
      </c>
    </row>
    <row r="2458" spans="5:6" x14ac:dyDescent="0.3">
      <c r="E2458" s="1">
        <v>44780.25</v>
      </c>
      <c r="F2458">
        <v>0.13662897600000001</v>
      </c>
    </row>
    <row r="2459" spans="5:6" x14ac:dyDescent="0.3">
      <c r="E2459" s="1">
        <v>44780.260416666664</v>
      </c>
      <c r="F2459">
        <v>0.13779970999999999</v>
      </c>
    </row>
    <row r="2460" spans="5:6" x14ac:dyDescent="0.3">
      <c r="E2460" s="1">
        <v>44780.270833333336</v>
      </c>
      <c r="F2460">
        <v>0.13487711599999999</v>
      </c>
    </row>
    <row r="2461" spans="5:6" x14ac:dyDescent="0.3">
      <c r="E2461" s="1">
        <v>44780.28125</v>
      </c>
      <c r="F2461">
        <v>0.13604820300000001</v>
      </c>
    </row>
    <row r="2462" spans="5:6" x14ac:dyDescent="0.3">
      <c r="E2462" s="1">
        <v>44780.291666666664</v>
      </c>
      <c r="F2462">
        <v>0.13663898399999999</v>
      </c>
    </row>
    <row r="2463" spans="5:6" x14ac:dyDescent="0.3">
      <c r="E2463" s="1">
        <v>44780.302083333336</v>
      </c>
      <c r="F2463">
        <v>0.13663930499999999</v>
      </c>
    </row>
    <row r="2464" spans="5:6" x14ac:dyDescent="0.3">
      <c r="E2464" s="1">
        <v>44780.3125</v>
      </c>
      <c r="F2464">
        <v>0.13663961399999999</v>
      </c>
    </row>
    <row r="2465" spans="5:6" x14ac:dyDescent="0.3">
      <c r="E2465" s="1">
        <v>44780.322916666664</v>
      </c>
      <c r="F2465">
        <v>0.13663993499999999</v>
      </c>
    </row>
    <row r="2466" spans="5:6" x14ac:dyDescent="0.3">
      <c r="E2466" s="1">
        <v>44780.333333333336</v>
      </c>
      <c r="F2466">
        <v>0.13488862099999999</v>
      </c>
    </row>
    <row r="2467" spans="5:6" x14ac:dyDescent="0.3">
      <c r="E2467" s="1">
        <v>44780.34375</v>
      </c>
      <c r="F2467">
        <v>0.13664056399999999</v>
      </c>
    </row>
    <row r="2468" spans="5:6" x14ac:dyDescent="0.3">
      <c r="E2468" s="1">
        <v>44780.354166666664</v>
      </c>
      <c r="F2468">
        <v>0.13780225500000001</v>
      </c>
    </row>
    <row r="2469" spans="5:6" x14ac:dyDescent="0.3">
      <c r="E2469" s="1">
        <v>44780.364583333336</v>
      </c>
      <c r="F2469">
        <v>0.13663198100000001</v>
      </c>
    </row>
    <row r="2470" spans="5:6" x14ac:dyDescent="0.3">
      <c r="E2470" s="1">
        <v>44780.375</v>
      </c>
      <c r="F2470">
        <v>0.13488114400000001</v>
      </c>
    </row>
    <row r="2471" spans="5:6" x14ac:dyDescent="0.3">
      <c r="E2471" s="1">
        <v>44780.385416666664</v>
      </c>
      <c r="F2471">
        <v>0.13663357200000001</v>
      </c>
    </row>
    <row r="2472" spans="5:6" x14ac:dyDescent="0.3">
      <c r="E2472" s="1">
        <v>44780.395833333336</v>
      </c>
      <c r="F2472">
        <v>0.134882905</v>
      </c>
    </row>
    <row r="2473" spans="5:6" x14ac:dyDescent="0.3">
      <c r="E2473" s="1">
        <v>44780.40625</v>
      </c>
      <c r="F2473">
        <v>0.131971482</v>
      </c>
    </row>
    <row r="2474" spans="5:6" x14ac:dyDescent="0.3">
      <c r="E2474" s="1">
        <v>44780.416666666664</v>
      </c>
      <c r="F2474">
        <v>0.13663792</v>
      </c>
    </row>
    <row r="2475" spans="5:6" x14ac:dyDescent="0.3">
      <c r="E2475" s="1">
        <v>44780.427083333336</v>
      </c>
      <c r="F2475">
        <v>0.13488744</v>
      </c>
    </row>
    <row r="2476" spans="5:6" x14ac:dyDescent="0.3">
      <c r="E2476" s="1">
        <v>44780.4375</v>
      </c>
      <c r="F2476">
        <v>0.13488989200000001</v>
      </c>
    </row>
    <row r="2477" spans="5:6" x14ac:dyDescent="0.3">
      <c r="E2477" s="1">
        <v>44780.447916666664</v>
      </c>
      <c r="F2477">
        <v>0.13489372499999999</v>
      </c>
    </row>
    <row r="2478" spans="5:6" x14ac:dyDescent="0.3">
      <c r="E2478" s="1">
        <v>44780.458333333336</v>
      </c>
      <c r="F2478">
        <v>0.13665091400000001</v>
      </c>
    </row>
    <row r="2479" spans="5:6" x14ac:dyDescent="0.3">
      <c r="E2479" s="1">
        <v>44780.46875</v>
      </c>
      <c r="F2479">
        <v>0.13139921500000001</v>
      </c>
    </row>
    <row r="2480" spans="5:6" x14ac:dyDescent="0.3">
      <c r="E2480" s="1">
        <v>44780.479166666664</v>
      </c>
      <c r="F2480">
        <v>0.13199306299999999</v>
      </c>
    </row>
    <row r="2481" spans="5:6" x14ac:dyDescent="0.3">
      <c r="E2481" s="1">
        <v>44780.489583333336</v>
      </c>
      <c r="F2481">
        <v>0.131994588</v>
      </c>
    </row>
    <row r="2482" spans="5:6" x14ac:dyDescent="0.3">
      <c r="E2482" s="1">
        <v>44780.5</v>
      </c>
      <c r="F2482">
        <v>0.13607997999999999</v>
      </c>
    </row>
    <row r="2483" spans="5:6" x14ac:dyDescent="0.3">
      <c r="E2483" s="1">
        <v>44780.510416666664</v>
      </c>
      <c r="F2483">
        <v>0.13490692700000001</v>
      </c>
    </row>
    <row r="2484" spans="5:6" x14ac:dyDescent="0.3">
      <c r="E2484" s="1">
        <v>44780.520833333336</v>
      </c>
      <c r="F2484">
        <v>0.134915019</v>
      </c>
    </row>
    <row r="2485" spans="5:6" x14ac:dyDescent="0.3">
      <c r="E2485" s="1">
        <v>44780.53125</v>
      </c>
      <c r="F2485">
        <v>0.133741841</v>
      </c>
    </row>
    <row r="2486" spans="5:6" x14ac:dyDescent="0.3">
      <c r="E2486" s="1">
        <v>44780.541666666664</v>
      </c>
      <c r="F2486">
        <v>0.13665424000000001</v>
      </c>
    </row>
    <row r="2487" spans="5:6" x14ac:dyDescent="0.3">
      <c r="E2487" s="1">
        <v>44780.552083333336</v>
      </c>
      <c r="F2487">
        <v>0.13607230300000001</v>
      </c>
    </row>
    <row r="2488" spans="5:6" x14ac:dyDescent="0.3">
      <c r="E2488" s="1">
        <v>44780.5625</v>
      </c>
      <c r="F2488">
        <v>0.13782366500000001</v>
      </c>
    </row>
    <row r="2489" spans="5:6" x14ac:dyDescent="0.3">
      <c r="E2489" s="1">
        <v>44780.572916666664</v>
      </c>
      <c r="F2489">
        <v>0.13782286499999999</v>
      </c>
    </row>
    <row r="2490" spans="5:6" x14ac:dyDescent="0.3">
      <c r="E2490" s="1">
        <v>44780.583333333336</v>
      </c>
      <c r="F2490">
        <v>0.13489832900000001</v>
      </c>
    </row>
    <row r="2491" spans="5:6" x14ac:dyDescent="0.3">
      <c r="E2491" s="1">
        <v>44780.59375</v>
      </c>
      <c r="F2491">
        <v>0.13489763799999999</v>
      </c>
    </row>
    <row r="2492" spans="5:6" x14ac:dyDescent="0.3">
      <c r="E2492" s="1">
        <v>44780.604166666664</v>
      </c>
      <c r="F2492">
        <v>0.13490695999999999</v>
      </c>
    </row>
    <row r="2493" spans="5:6" x14ac:dyDescent="0.3">
      <c r="E2493" s="1">
        <v>44780.614583333336</v>
      </c>
      <c r="F2493">
        <v>0.13665846700000001</v>
      </c>
    </row>
    <row r="2494" spans="5:6" x14ac:dyDescent="0.3">
      <c r="E2494" s="1">
        <v>44780.625</v>
      </c>
      <c r="F2494">
        <v>0.13606728300000001</v>
      </c>
    </row>
    <row r="2495" spans="5:6" x14ac:dyDescent="0.3">
      <c r="E2495" s="1">
        <v>44780.635416666664</v>
      </c>
      <c r="F2495">
        <v>0.13606713000000001</v>
      </c>
    </row>
    <row r="2496" spans="5:6" x14ac:dyDescent="0.3">
      <c r="E2496" s="1">
        <v>44780.645833333336</v>
      </c>
      <c r="F2496">
        <v>0.14423708700000001</v>
      </c>
    </row>
    <row r="2497" spans="5:6" x14ac:dyDescent="0.3">
      <c r="E2497" s="1">
        <v>44780.65625</v>
      </c>
      <c r="F2497">
        <v>0.14424709899999999</v>
      </c>
    </row>
    <row r="2498" spans="5:6" x14ac:dyDescent="0.3">
      <c r="E2498" s="1">
        <v>44780.666666666664</v>
      </c>
      <c r="F2498">
        <v>0.14132350099999999</v>
      </c>
    </row>
    <row r="2499" spans="5:6" x14ac:dyDescent="0.3">
      <c r="E2499" s="1">
        <v>44780.677083333336</v>
      </c>
      <c r="F2499">
        <v>0.14249525900000001</v>
      </c>
    </row>
    <row r="2500" spans="5:6" x14ac:dyDescent="0.3">
      <c r="E2500" s="1">
        <v>44780.6875</v>
      </c>
      <c r="F2500">
        <v>0.141325224</v>
      </c>
    </row>
    <row r="2501" spans="5:6" x14ac:dyDescent="0.3">
      <c r="E2501" s="1">
        <v>44780.697916666664</v>
      </c>
      <c r="F2501">
        <v>0.140746116</v>
      </c>
    </row>
    <row r="2502" spans="5:6" x14ac:dyDescent="0.3">
      <c r="E2502" s="1">
        <v>44780.708333333336</v>
      </c>
      <c r="F2502">
        <v>0.142499282</v>
      </c>
    </row>
    <row r="2503" spans="5:6" x14ac:dyDescent="0.3">
      <c r="E2503" s="1">
        <v>44780.71875</v>
      </c>
      <c r="F2503">
        <v>0.139575898</v>
      </c>
    </row>
    <row r="2504" spans="5:6" x14ac:dyDescent="0.3">
      <c r="E2504" s="1">
        <v>44780.729166666664</v>
      </c>
      <c r="F2504">
        <v>0.14074731400000001</v>
      </c>
    </row>
    <row r="2505" spans="5:6" x14ac:dyDescent="0.3">
      <c r="E2505" s="1">
        <v>44780.739583333336</v>
      </c>
      <c r="F2505">
        <v>0.140746804</v>
      </c>
    </row>
    <row r="2506" spans="5:6" x14ac:dyDescent="0.3">
      <c r="E2506" s="1">
        <v>44780.75</v>
      </c>
      <c r="F2506">
        <v>0.140745862</v>
      </c>
    </row>
    <row r="2507" spans="5:6" x14ac:dyDescent="0.3">
      <c r="E2507" s="1">
        <v>44780.760416666664</v>
      </c>
      <c r="F2507">
        <v>0.13899277099999999</v>
      </c>
    </row>
    <row r="2508" spans="5:6" x14ac:dyDescent="0.3">
      <c r="E2508" s="1">
        <v>44780.770833333336</v>
      </c>
      <c r="F2508">
        <v>0.137239733</v>
      </c>
    </row>
    <row r="2509" spans="5:6" x14ac:dyDescent="0.3">
      <c r="E2509" s="1">
        <v>44780.78125</v>
      </c>
      <c r="F2509">
        <v>0.13899103900000001</v>
      </c>
    </row>
    <row r="2510" spans="5:6" x14ac:dyDescent="0.3">
      <c r="E2510" s="1">
        <v>44780.791666666664</v>
      </c>
      <c r="F2510">
        <v>0.13781881600000001</v>
      </c>
    </row>
    <row r="2511" spans="5:6" x14ac:dyDescent="0.3">
      <c r="E2511" s="1">
        <v>44780.802083333336</v>
      </c>
      <c r="F2511">
        <v>0.13957023900000001</v>
      </c>
    </row>
    <row r="2512" spans="5:6" x14ac:dyDescent="0.3">
      <c r="E2512" s="1">
        <v>44780.8125</v>
      </c>
      <c r="F2512">
        <v>0.138988899</v>
      </c>
    </row>
    <row r="2513" spans="5:6" x14ac:dyDescent="0.3">
      <c r="E2513" s="1">
        <v>44780.822916666664</v>
      </c>
      <c r="F2513">
        <v>0.137816876</v>
      </c>
    </row>
    <row r="2514" spans="5:6" x14ac:dyDescent="0.3">
      <c r="E2514" s="1">
        <v>44780.833333333336</v>
      </c>
      <c r="F2514">
        <v>0.141320158</v>
      </c>
    </row>
    <row r="2515" spans="5:6" x14ac:dyDescent="0.3">
      <c r="E2515" s="1">
        <v>44780.84375</v>
      </c>
      <c r="F2515">
        <v>0.13956724100000001</v>
      </c>
    </row>
    <row r="2516" spans="5:6" x14ac:dyDescent="0.3">
      <c r="E2516" s="1">
        <v>44780.854166666664</v>
      </c>
      <c r="F2516">
        <v>0.13665308600000001</v>
      </c>
    </row>
    <row r="2517" spans="5:6" x14ac:dyDescent="0.3">
      <c r="E2517" s="1">
        <v>44780.864583333336</v>
      </c>
      <c r="F2517">
        <v>0.138404216</v>
      </c>
    </row>
    <row r="2518" spans="5:6" x14ac:dyDescent="0.3">
      <c r="E2518" s="1">
        <v>44780.875</v>
      </c>
      <c r="F2518">
        <v>0.137812924</v>
      </c>
    </row>
    <row r="2519" spans="5:6" x14ac:dyDescent="0.3">
      <c r="E2519" s="1">
        <v>44780.885416666664</v>
      </c>
      <c r="F2519">
        <v>0.140144782</v>
      </c>
    </row>
    <row r="2520" spans="5:6" x14ac:dyDescent="0.3">
      <c r="E2520" s="1">
        <v>44780.895833333336</v>
      </c>
      <c r="F2520">
        <v>0.13839233100000001</v>
      </c>
    </row>
    <row r="2521" spans="5:6" x14ac:dyDescent="0.3">
      <c r="E2521" s="1">
        <v>44780.90625</v>
      </c>
      <c r="F2521">
        <v>0.13663982</v>
      </c>
    </row>
    <row r="2522" spans="5:6" x14ac:dyDescent="0.3">
      <c r="E2522" s="1">
        <v>44780.916666666664</v>
      </c>
      <c r="F2522">
        <v>0.136639345</v>
      </c>
    </row>
    <row r="2523" spans="5:6" x14ac:dyDescent="0.3">
      <c r="E2523" s="1">
        <v>44780.927083333336</v>
      </c>
      <c r="F2523">
        <v>0.13839069100000001</v>
      </c>
    </row>
    <row r="2524" spans="5:6" x14ac:dyDescent="0.3">
      <c r="E2524" s="1">
        <v>44780.9375</v>
      </c>
      <c r="F2524">
        <v>0.140152106</v>
      </c>
    </row>
    <row r="2525" spans="5:6" x14ac:dyDescent="0.3">
      <c r="E2525" s="1">
        <v>44780.947916666664</v>
      </c>
      <c r="F2525">
        <v>0.138399893</v>
      </c>
    </row>
    <row r="2526" spans="5:6" x14ac:dyDescent="0.3">
      <c r="E2526" s="1">
        <v>44780.958333333336</v>
      </c>
      <c r="F2526">
        <v>0.14131253299999999</v>
      </c>
    </row>
    <row r="2527" spans="5:6" x14ac:dyDescent="0.3">
      <c r="E2527" s="1">
        <v>44780.96875</v>
      </c>
      <c r="F2527">
        <v>0.14364455100000001</v>
      </c>
    </row>
    <row r="2528" spans="5:6" x14ac:dyDescent="0.3">
      <c r="E2528" s="1">
        <v>44780.979166666664</v>
      </c>
      <c r="F2528">
        <v>0.14189243700000001</v>
      </c>
    </row>
    <row r="2529" spans="5:6" x14ac:dyDescent="0.3">
      <c r="E2529" s="1">
        <v>44780.989583333336</v>
      </c>
      <c r="F2529">
        <v>0.140140241</v>
      </c>
    </row>
    <row r="2530" spans="5:6" x14ac:dyDescent="0.3">
      <c r="E2530" s="1">
        <v>44781</v>
      </c>
      <c r="F2530">
        <v>0.140139825</v>
      </c>
    </row>
    <row r="2531" spans="5:6" x14ac:dyDescent="0.3">
      <c r="E2531" s="1">
        <v>44781.010416666664</v>
      </c>
      <c r="F2531">
        <v>0.141310566</v>
      </c>
    </row>
    <row r="2532" spans="5:6" x14ac:dyDescent="0.3">
      <c r="E2532" s="1">
        <v>44781.020833333336</v>
      </c>
      <c r="F2532">
        <v>0.14013906800000001</v>
      </c>
    </row>
    <row r="2533" spans="5:6" x14ac:dyDescent="0.3">
      <c r="E2533" s="1">
        <v>44781.03125</v>
      </c>
      <c r="F2533">
        <v>0.138387017</v>
      </c>
    </row>
    <row r="2534" spans="5:6" x14ac:dyDescent="0.3">
      <c r="E2534" s="1">
        <v>44781.041666666664</v>
      </c>
      <c r="F2534">
        <v>0.13838661299999999</v>
      </c>
    </row>
    <row r="2535" spans="5:6" x14ac:dyDescent="0.3">
      <c r="E2535" s="1">
        <v>44781.052083333336</v>
      </c>
      <c r="F2535">
        <v>0.14130902300000001</v>
      </c>
    </row>
    <row r="2536" spans="5:6" x14ac:dyDescent="0.3">
      <c r="E2536" s="1">
        <v>44781.0625</v>
      </c>
      <c r="F2536">
        <v>0.141888972</v>
      </c>
    </row>
    <row r="2537" spans="5:6" x14ac:dyDescent="0.3">
      <c r="E2537" s="1">
        <v>44781.072916666664</v>
      </c>
      <c r="F2537">
        <v>0.141307814</v>
      </c>
    </row>
    <row r="2538" spans="5:6" x14ac:dyDescent="0.3">
      <c r="E2538" s="1">
        <v>44781.083333333336</v>
      </c>
      <c r="F2538">
        <v>0.1395555</v>
      </c>
    </row>
    <row r="2539" spans="5:6" x14ac:dyDescent="0.3">
      <c r="E2539" s="1">
        <v>44781.09375</v>
      </c>
      <c r="F2539">
        <v>0.14305806400000001</v>
      </c>
    </row>
    <row r="2540" spans="5:6" x14ac:dyDescent="0.3">
      <c r="E2540" s="1">
        <v>44781.104166666664</v>
      </c>
      <c r="F2540">
        <v>0.14130593699999999</v>
      </c>
    </row>
    <row r="2541" spans="5:6" x14ac:dyDescent="0.3">
      <c r="E2541" s="1">
        <v>44781.114583333336</v>
      </c>
      <c r="F2541">
        <v>0.143057085</v>
      </c>
    </row>
    <row r="2542" spans="5:6" x14ac:dyDescent="0.3">
      <c r="E2542" s="1">
        <v>44781.125</v>
      </c>
      <c r="F2542">
        <v>0.14130533200000001</v>
      </c>
    </row>
    <row r="2543" spans="5:6" x14ac:dyDescent="0.3">
      <c r="E2543" s="1">
        <v>44781.135416666664</v>
      </c>
      <c r="F2543">
        <v>0.14305691300000001</v>
      </c>
    </row>
    <row r="2544" spans="5:6" x14ac:dyDescent="0.3">
      <c r="E2544" s="1">
        <v>44781.145833333336</v>
      </c>
      <c r="F2544">
        <v>0.14130533200000001</v>
      </c>
    </row>
    <row r="2545" spans="5:6" x14ac:dyDescent="0.3">
      <c r="E2545" s="1">
        <v>44781.15625</v>
      </c>
      <c r="F2545">
        <v>0.14013418699999999</v>
      </c>
    </row>
    <row r="2546" spans="5:6" x14ac:dyDescent="0.3">
      <c r="E2546" s="1">
        <v>44781.166666666664</v>
      </c>
      <c r="F2546">
        <v>0.138382535</v>
      </c>
    </row>
    <row r="2547" spans="5:6" x14ac:dyDescent="0.3">
      <c r="E2547" s="1">
        <v>44781.177083333336</v>
      </c>
      <c r="F2547">
        <v>0.138382535</v>
      </c>
    </row>
    <row r="2548" spans="5:6" x14ac:dyDescent="0.3">
      <c r="E2548" s="1">
        <v>44781.1875</v>
      </c>
      <c r="F2548">
        <v>0.141305075</v>
      </c>
    </row>
    <row r="2549" spans="5:6" x14ac:dyDescent="0.3">
      <c r="E2549" s="1">
        <v>44781.197916666664</v>
      </c>
      <c r="F2549">
        <v>0.139553502</v>
      </c>
    </row>
    <row r="2550" spans="5:6" x14ac:dyDescent="0.3">
      <c r="E2550" s="1">
        <v>44781.208333333336</v>
      </c>
      <c r="F2550">
        <v>0.14013393499999999</v>
      </c>
    </row>
    <row r="2551" spans="5:6" x14ac:dyDescent="0.3">
      <c r="E2551" s="1">
        <v>44781.21875</v>
      </c>
      <c r="F2551">
        <v>0.13838236400000001</v>
      </c>
    </row>
    <row r="2552" spans="5:6" x14ac:dyDescent="0.3">
      <c r="E2552" s="1">
        <v>44781.229166666664</v>
      </c>
      <c r="F2552">
        <v>0.13838236400000001</v>
      </c>
    </row>
    <row r="2553" spans="5:6" x14ac:dyDescent="0.3">
      <c r="E2553" s="1">
        <v>44781.239583333336</v>
      </c>
      <c r="F2553">
        <v>0.13838236400000001</v>
      </c>
    </row>
    <row r="2554" spans="5:6" x14ac:dyDescent="0.3">
      <c r="E2554" s="1">
        <v>44781.25</v>
      </c>
      <c r="F2554">
        <v>0.140133859</v>
      </c>
    </row>
    <row r="2555" spans="5:6" x14ac:dyDescent="0.3">
      <c r="E2555" s="1">
        <v>44781.260416666664</v>
      </c>
      <c r="F2555">
        <v>0.13838228999999999</v>
      </c>
    </row>
    <row r="2556" spans="5:6" x14ac:dyDescent="0.3">
      <c r="E2556" s="1">
        <v>44781.270833333336</v>
      </c>
      <c r="F2556">
        <v>0.13838228999999999</v>
      </c>
    </row>
    <row r="2557" spans="5:6" x14ac:dyDescent="0.3">
      <c r="E2557" s="1">
        <v>44781.28125</v>
      </c>
      <c r="F2557">
        <v>0.13487907199999999</v>
      </c>
    </row>
    <row r="2558" spans="5:6" x14ac:dyDescent="0.3">
      <c r="E2558" s="1">
        <v>44781.291666666664</v>
      </c>
      <c r="F2558">
        <v>0.13663072200000001</v>
      </c>
    </row>
    <row r="2559" spans="5:6" x14ac:dyDescent="0.3">
      <c r="E2559" s="1">
        <v>44781.302083333336</v>
      </c>
      <c r="F2559">
        <v>0.14013393499999999</v>
      </c>
    </row>
    <row r="2560" spans="5:6" x14ac:dyDescent="0.3">
      <c r="E2560" s="1">
        <v>44781.3125</v>
      </c>
      <c r="F2560">
        <v>0.13371840600000001</v>
      </c>
    </row>
    <row r="2561" spans="5:6" x14ac:dyDescent="0.3">
      <c r="E2561" s="1">
        <v>44781.322916666664</v>
      </c>
      <c r="F2561">
        <v>0.13547029799999999</v>
      </c>
    </row>
    <row r="2562" spans="5:6" x14ac:dyDescent="0.3">
      <c r="E2562" s="1">
        <v>44781.333333333336</v>
      </c>
      <c r="F2562">
        <v>0.13547076399999999</v>
      </c>
    </row>
    <row r="2563" spans="5:6" x14ac:dyDescent="0.3">
      <c r="E2563" s="1">
        <v>44781.34375</v>
      </c>
      <c r="F2563">
        <v>0.136632385</v>
      </c>
    </row>
    <row r="2564" spans="5:6" x14ac:dyDescent="0.3">
      <c r="E2564" s="1">
        <v>44781.354166666664</v>
      </c>
      <c r="F2564">
        <v>0.134881524</v>
      </c>
    </row>
    <row r="2565" spans="5:6" x14ac:dyDescent="0.3">
      <c r="E2565" s="1">
        <v>44781.364583333336</v>
      </c>
      <c r="F2565">
        <v>0.13838563300000001</v>
      </c>
    </row>
    <row r="2566" spans="5:6" x14ac:dyDescent="0.3">
      <c r="E2566" s="1">
        <v>44781.375</v>
      </c>
      <c r="F2566">
        <v>0.13838652700000001</v>
      </c>
    </row>
    <row r="2567" spans="5:6" x14ac:dyDescent="0.3">
      <c r="E2567" s="1">
        <v>44781.385416666664</v>
      </c>
      <c r="F2567">
        <v>0.14013890400000001</v>
      </c>
    </row>
    <row r="2568" spans="5:6" x14ac:dyDescent="0.3">
      <c r="E2568" s="1">
        <v>44781.395833333336</v>
      </c>
      <c r="F2568">
        <v>0.137226927</v>
      </c>
    </row>
    <row r="2569" spans="5:6" x14ac:dyDescent="0.3">
      <c r="E2569" s="1">
        <v>44781.40625</v>
      </c>
      <c r="F2569">
        <v>0.13722804299999999</v>
      </c>
    </row>
    <row r="2570" spans="5:6" x14ac:dyDescent="0.3">
      <c r="E2570" s="1">
        <v>44781.416666666664</v>
      </c>
      <c r="F2570">
        <v>0.13722917200000001</v>
      </c>
    </row>
    <row r="2571" spans="5:6" x14ac:dyDescent="0.3">
      <c r="E2571" s="1">
        <v>44781.427083333336</v>
      </c>
      <c r="F2571">
        <v>0.138401522</v>
      </c>
    </row>
    <row r="2572" spans="5:6" x14ac:dyDescent="0.3">
      <c r="E2572" s="1">
        <v>44781.4375</v>
      </c>
      <c r="F2572">
        <v>0.13723164400000001</v>
      </c>
    </row>
    <row r="2573" spans="5:6" x14ac:dyDescent="0.3">
      <c r="E2573" s="1">
        <v>44781.447916666664</v>
      </c>
      <c r="F2573">
        <v>0.13839591900000001</v>
      </c>
    </row>
    <row r="2574" spans="5:6" x14ac:dyDescent="0.3">
      <c r="E2574" s="1">
        <v>44781.458333333336</v>
      </c>
      <c r="F2574">
        <v>0.13664694699999999</v>
      </c>
    </row>
    <row r="2575" spans="5:6" x14ac:dyDescent="0.3">
      <c r="E2575" s="1">
        <v>44781.46875</v>
      </c>
      <c r="F2575">
        <v>0.13489887</v>
      </c>
    </row>
    <row r="2576" spans="5:6" x14ac:dyDescent="0.3">
      <c r="E2576" s="1">
        <v>44781.479166666664</v>
      </c>
      <c r="F2576">
        <v>0.13490332499999999</v>
      </c>
    </row>
    <row r="2577" spans="5:6" x14ac:dyDescent="0.3">
      <c r="E2577" s="1">
        <v>44781.489583333336</v>
      </c>
      <c r="F2577">
        <v>0.13373596200000001</v>
      </c>
    </row>
    <row r="2578" spans="5:6" x14ac:dyDescent="0.3">
      <c r="E2578" s="1">
        <v>44781.5</v>
      </c>
      <c r="F2578">
        <v>0.13665994100000001</v>
      </c>
    </row>
    <row r="2579" spans="5:6" x14ac:dyDescent="0.3">
      <c r="E2579" s="1">
        <v>44781.510416666664</v>
      </c>
      <c r="F2579">
        <v>0.13665882400000001</v>
      </c>
    </row>
    <row r="2580" spans="5:6" x14ac:dyDescent="0.3">
      <c r="E2580" s="1">
        <v>44781.520833333336</v>
      </c>
      <c r="F2580">
        <v>0.134904775</v>
      </c>
    </row>
    <row r="2581" spans="5:6" x14ac:dyDescent="0.3">
      <c r="E2581" s="1">
        <v>44781.53125</v>
      </c>
      <c r="F2581">
        <v>0.13782681699999999</v>
      </c>
    </row>
    <row r="2582" spans="5:6" x14ac:dyDescent="0.3">
      <c r="E2582" s="1">
        <v>44781.541666666664</v>
      </c>
      <c r="F2582">
        <v>0.14015798700000001</v>
      </c>
    </row>
    <row r="2583" spans="5:6" x14ac:dyDescent="0.3">
      <c r="E2583" s="1">
        <v>44781.552083333336</v>
      </c>
      <c r="F2583">
        <v>0.14367031399999999</v>
      </c>
    </row>
    <row r="2584" spans="5:6" x14ac:dyDescent="0.3">
      <c r="E2584" s="1">
        <v>44781.5625</v>
      </c>
      <c r="F2584">
        <v>0.146581672</v>
      </c>
    </row>
    <row r="2585" spans="5:6" x14ac:dyDescent="0.3">
      <c r="E2585" s="1">
        <v>44781.572916666664</v>
      </c>
      <c r="F2585">
        <v>0.150083516</v>
      </c>
    </row>
    <row r="2586" spans="5:6" x14ac:dyDescent="0.3">
      <c r="E2586" s="1">
        <v>44781.583333333336</v>
      </c>
      <c r="F2586">
        <v>0.15591728799999999</v>
      </c>
    </row>
    <row r="2587" spans="5:6" x14ac:dyDescent="0.3">
      <c r="E2587" s="1">
        <v>44781.59375</v>
      </c>
      <c r="F2587">
        <v>0.16584654700000001</v>
      </c>
    </row>
    <row r="2588" spans="5:6" x14ac:dyDescent="0.3">
      <c r="E2588" s="1">
        <v>44781.604166666664</v>
      </c>
      <c r="F2588">
        <v>0.16877033699999999</v>
      </c>
    </row>
    <row r="2589" spans="5:6" x14ac:dyDescent="0.3">
      <c r="E2589" s="1">
        <v>44781.614583333336</v>
      </c>
      <c r="F2589">
        <v>0.169932894</v>
      </c>
    </row>
    <row r="2590" spans="5:6" x14ac:dyDescent="0.3">
      <c r="E2590" s="1">
        <v>44781.625</v>
      </c>
      <c r="F2590">
        <v>0.162344454</v>
      </c>
    </row>
    <row r="2591" spans="5:6" x14ac:dyDescent="0.3">
      <c r="E2591" s="1">
        <v>44781.635416666664</v>
      </c>
      <c r="F2591">
        <v>0.16117311000000001</v>
      </c>
    </row>
    <row r="2592" spans="5:6" x14ac:dyDescent="0.3">
      <c r="E2592" s="1">
        <v>44781.645833333336</v>
      </c>
      <c r="F2592">
        <v>0.15884076499999999</v>
      </c>
    </row>
    <row r="2593" spans="5:6" x14ac:dyDescent="0.3">
      <c r="E2593" s="1">
        <v>44781.65625</v>
      </c>
      <c r="F2593">
        <v>0.15884152500000001</v>
      </c>
    </row>
    <row r="2594" spans="5:6" x14ac:dyDescent="0.3">
      <c r="E2594" s="1">
        <v>44781.666666666664</v>
      </c>
      <c r="F2594">
        <v>0.15533840500000001</v>
      </c>
    </row>
    <row r="2595" spans="5:6" x14ac:dyDescent="0.3">
      <c r="E2595" s="1">
        <v>44781.677083333336</v>
      </c>
      <c r="F2595">
        <v>0.15593100900000001</v>
      </c>
    </row>
    <row r="2596" spans="5:6" x14ac:dyDescent="0.3">
      <c r="E2596" s="1">
        <v>44781.6875</v>
      </c>
      <c r="F2596">
        <v>0.15418099299999999</v>
      </c>
    </row>
    <row r="2597" spans="5:6" x14ac:dyDescent="0.3">
      <c r="E2597" s="1">
        <v>44781.697916666664</v>
      </c>
      <c r="F2597">
        <v>0.157096071</v>
      </c>
    </row>
    <row r="2598" spans="5:6" x14ac:dyDescent="0.3">
      <c r="E2598" s="1">
        <v>44781.708333333336</v>
      </c>
      <c r="F2598">
        <v>0.15418388599999999</v>
      </c>
    </row>
    <row r="2599" spans="5:6" x14ac:dyDescent="0.3">
      <c r="E2599" s="1">
        <v>44781.71875</v>
      </c>
      <c r="F2599">
        <v>0.15242256700000001</v>
      </c>
    </row>
    <row r="2600" spans="5:6" x14ac:dyDescent="0.3">
      <c r="E2600" s="1">
        <v>44781.729166666664</v>
      </c>
      <c r="F2600">
        <v>0.154175429</v>
      </c>
    </row>
    <row r="2601" spans="5:6" x14ac:dyDescent="0.3">
      <c r="E2601" s="1">
        <v>44781.739583333336</v>
      </c>
      <c r="F2601">
        <v>0.15184233699999999</v>
      </c>
    </row>
    <row r="2602" spans="5:6" x14ac:dyDescent="0.3">
      <c r="E2602" s="1">
        <v>44781.75</v>
      </c>
      <c r="F2602">
        <v>0.15242278000000001</v>
      </c>
    </row>
    <row r="2603" spans="5:6" x14ac:dyDescent="0.3">
      <c r="E2603" s="1">
        <v>44781.760416666664</v>
      </c>
      <c r="F2603">
        <v>0.153593756</v>
      </c>
    </row>
    <row r="2604" spans="5:6" x14ac:dyDescent="0.3">
      <c r="E2604" s="1">
        <v>44781.770833333336</v>
      </c>
      <c r="F2604">
        <v>0.15242156500000001</v>
      </c>
    </row>
    <row r="2605" spans="5:6" x14ac:dyDescent="0.3">
      <c r="E2605" s="1">
        <v>44781.78125</v>
      </c>
      <c r="F2605">
        <v>0.150668357</v>
      </c>
    </row>
    <row r="2606" spans="5:6" x14ac:dyDescent="0.3">
      <c r="E2606" s="1">
        <v>44781.791666666664</v>
      </c>
      <c r="F2606">
        <v>0.15241933299999999</v>
      </c>
    </row>
    <row r="2607" spans="5:6" x14ac:dyDescent="0.3">
      <c r="E2607" s="1">
        <v>44781.802083333336</v>
      </c>
      <c r="F2607">
        <v>0.15066609</v>
      </c>
    </row>
    <row r="2608" spans="5:6" x14ac:dyDescent="0.3">
      <c r="E2608" s="1">
        <v>44781.8125</v>
      </c>
      <c r="F2608">
        <v>0.150665097</v>
      </c>
    </row>
    <row r="2609" spans="5:6" x14ac:dyDescent="0.3">
      <c r="E2609" s="1">
        <v>44781.822916666664</v>
      </c>
      <c r="F2609">
        <v>0.15066420799999999</v>
      </c>
    </row>
    <row r="2610" spans="5:6" x14ac:dyDescent="0.3">
      <c r="E2610" s="1">
        <v>44781.833333333336</v>
      </c>
      <c r="F2610">
        <v>0.14950194999999999</v>
      </c>
    </row>
    <row r="2611" spans="5:6" x14ac:dyDescent="0.3">
      <c r="E2611" s="1">
        <v>44781.84375</v>
      </c>
      <c r="F2611">
        <v>0.14774931599999999</v>
      </c>
    </row>
    <row r="2612" spans="5:6" x14ac:dyDescent="0.3">
      <c r="E2612" s="1">
        <v>44781.854166666664</v>
      </c>
      <c r="F2612">
        <v>0.147748563</v>
      </c>
    </row>
    <row r="2613" spans="5:6" x14ac:dyDescent="0.3">
      <c r="E2613" s="1">
        <v>44781.864583333336</v>
      </c>
      <c r="F2613">
        <v>0.14599578399999999</v>
      </c>
    </row>
    <row r="2614" spans="5:6" x14ac:dyDescent="0.3">
      <c r="E2614" s="1">
        <v>44781.875</v>
      </c>
      <c r="F2614">
        <v>0.14774694299999999</v>
      </c>
    </row>
    <row r="2615" spans="5:6" x14ac:dyDescent="0.3">
      <c r="E2615" s="1">
        <v>44781.885416666664</v>
      </c>
      <c r="F2615">
        <v>0.14657477499999999</v>
      </c>
    </row>
    <row r="2616" spans="5:6" x14ac:dyDescent="0.3">
      <c r="E2616" s="1">
        <v>44781.895833333336</v>
      </c>
      <c r="F2616">
        <v>0.145993293</v>
      </c>
    </row>
    <row r="2617" spans="5:6" x14ac:dyDescent="0.3">
      <c r="E2617" s="1">
        <v>44781.90625</v>
      </c>
      <c r="F2617">
        <v>0.144821272</v>
      </c>
    </row>
    <row r="2618" spans="5:6" x14ac:dyDescent="0.3">
      <c r="E2618" s="1">
        <v>44781.916666666664</v>
      </c>
      <c r="F2618">
        <v>0.14657245799999999</v>
      </c>
    </row>
    <row r="2619" spans="5:6" x14ac:dyDescent="0.3">
      <c r="E2619" s="1">
        <v>44781.927083333336</v>
      </c>
      <c r="F2619">
        <v>0.146571704</v>
      </c>
    </row>
    <row r="2620" spans="5:6" x14ac:dyDescent="0.3">
      <c r="E2620" s="1">
        <v>44781.9375</v>
      </c>
      <c r="F2620">
        <v>0.14481919200000001</v>
      </c>
    </row>
    <row r="2621" spans="5:6" x14ac:dyDescent="0.3">
      <c r="E2621" s="1">
        <v>44781.947916666664</v>
      </c>
      <c r="F2621">
        <v>0.143657231</v>
      </c>
    </row>
    <row r="2622" spans="5:6" x14ac:dyDescent="0.3">
      <c r="E2622" s="1">
        <v>44781.958333333336</v>
      </c>
      <c r="F2622">
        <v>0.14481783300000001</v>
      </c>
    </row>
    <row r="2623" spans="5:6" x14ac:dyDescent="0.3">
      <c r="E2623" s="1">
        <v>44781.96875</v>
      </c>
      <c r="F2623">
        <v>0.14656901</v>
      </c>
    </row>
    <row r="2624" spans="5:6" x14ac:dyDescent="0.3">
      <c r="E2624" s="1">
        <v>44781.979166666664</v>
      </c>
      <c r="F2624">
        <v>0.14656845099999999</v>
      </c>
    </row>
    <row r="2625" spans="5:6" x14ac:dyDescent="0.3">
      <c r="E2625" s="1">
        <v>44781.989583333336</v>
      </c>
      <c r="F2625">
        <v>0.14481628299999999</v>
      </c>
    </row>
    <row r="2626" spans="5:6" x14ac:dyDescent="0.3">
      <c r="E2626" s="1">
        <v>44782</v>
      </c>
      <c r="F2626">
        <v>0.143644471</v>
      </c>
    </row>
    <row r="2627" spans="5:6" x14ac:dyDescent="0.3">
      <c r="E2627" s="1">
        <v>44782.010416666664</v>
      </c>
      <c r="F2627">
        <v>0.143643937</v>
      </c>
    </row>
    <row r="2628" spans="5:6" x14ac:dyDescent="0.3">
      <c r="E2628" s="1">
        <v>44782.020833333336</v>
      </c>
      <c r="F2628">
        <v>0.14481457</v>
      </c>
    </row>
    <row r="2629" spans="5:6" x14ac:dyDescent="0.3">
      <c r="E2629" s="1">
        <v>44782.03125</v>
      </c>
      <c r="F2629">
        <v>0.14598518299999999</v>
      </c>
    </row>
    <row r="2630" spans="5:6" x14ac:dyDescent="0.3">
      <c r="E2630" s="1">
        <v>44782.041666666664</v>
      </c>
      <c r="F2630">
        <v>0.14306176700000001</v>
      </c>
    </row>
    <row r="2631" spans="5:6" x14ac:dyDescent="0.3">
      <c r="E2631" s="1">
        <v>44782.052083333336</v>
      </c>
      <c r="F2631">
        <v>0.14481311599999999</v>
      </c>
    </row>
    <row r="2632" spans="5:6" x14ac:dyDescent="0.3">
      <c r="E2632" s="1">
        <v>44782.0625</v>
      </c>
      <c r="F2632">
        <v>0.14481266700000001</v>
      </c>
    </row>
    <row r="2633" spans="5:6" x14ac:dyDescent="0.3">
      <c r="E2633" s="1">
        <v>44782.072916666664</v>
      </c>
      <c r="F2633">
        <v>0.14656398400000001</v>
      </c>
    </row>
    <row r="2634" spans="5:6" x14ac:dyDescent="0.3">
      <c r="E2634" s="1">
        <v>44782.083333333336</v>
      </c>
      <c r="F2634">
        <v>0.144811933</v>
      </c>
    </row>
    <row r="2635" spans="5:6" x14ac:dyDescent="0.3">
      <c r="E2635" s="1">
        <v>44782.09375</v>
      </c>
      <c r="F2635">
        <v>0.14481175700000001</v>
      </c>
    </row>
    <row r="2636" spans="5:6" x14ac:dyDescent="0.3">
      <c r="E2636" s="1">
        <v>44782.104166666664</v>
      </c>
      <c r="F2636">
        <v>0.143059823</v>
      </c>
    </row>
    <row r="2637" spans="5:6" x14ac:dyDescent="0.3">
      <c r="E2637" s="1">
        <v>44782.114583333336</v>
      </c>
      <c r="F2637">
        <v>0.146562686</v>
      </c>
    </row>
    <row r="2638" spans="5:6" x14ac:dyDescent="0.3">
      <c r="E2638" s="1">
        <v>44782.125</v>
      </c>
      <c r="F2638">
        <v>0.143058937</v>
      </c>
    </row>
    <row r="2639" spans="5:6" x14ac:dyDescent="0.3">
      <c r="E2639" s="1">
        <v>44782.135416666664</v>
      </c>
      <c r="F2639">
        <v>0.14481012500000001</v>
      </c>
    </row>
    <row r="2640" spans="5:6" x14ac:dyDescent="0.3">
      <c r="E2640" s="1">
        <v>44782.145833333336</v>
      </c>
      <c r="F2640">
        <v>0.143058143</v>
      </c>
    </row>
    <row r="2641" spans="5:6" x14ac:dyDescent="0.3">
      <c r="E2641" s="1">
        <v>44782.15625</v>
      </c>
      <c r="F2641">
        <v>0.14305806400000001</v>
      </c>
    </row>
    <row r="2642" spans="5:6" x14ac:dyDescent="0.3">
      <c r="E2642" s="1">
        <v>44782.166666666664</v>
      </c>
      <c r="F2642">
        <v>0.14130652799999999</v>
      </c>
    </row>
    <row r="2643" spans="5:6" x14ac:dyDescent="0.3">
      <c r="E2643" s="1">
        <v>44782.177083333336</v>
      </c>
      <c r="F2643">
        <v>0.143058143</v>
      </c>
    </row>
    <row r="2644" spans="5:6" x14ac:dyDescent="0.3">
      <c r="E2644" s="1">
        <v>44782.1875</v>
      </c>
      <c r="F2644">
        <v>0.14305797100000001</v>
      </c>
    </row>
    <row r="2645" spans="5:6" x14ac:dyDescent="0.3">
      <c r="E2645" s="1">
        <v>44782.197916666664</v>
      </c>
      <c r="F2645">
        <v>0.14305770700000001</v>
      </c>
    </row>
    <row r="2646" spans="5:6" x14ac:dyDescent="0.3">
      <c r="E2646" s="1">
        <v>44782.208333333336</v>
      </c>
      <c r="F2646">
        <v>0.144808943</v>
      </c>
    </row>
    <row r="2647" spans="5:6" x14ac:dyDescent="0.3">
      <c r="E2647" s="1">
        <v>44782.21875</v>
      </c>
      <c r="F2647">
        <v>0.143057085</v>
      </c>
    </row>
    <row r="2648" spans="5:6" x14ac:dyDescent="0.3">
      <c r="E2648" s="1">
        <v>44782.229166666664</v>
      </c>
      <c r="F2648">
        <v>0.14305674099999999</v>
      </c>
    </row>
    <row r="2649" spans="5:6" x14ac:dyDescent="0.3">
      <c r="E2649" s="1">
        <v>44782.239583333336</v>
      </c>
      <c r="F2649">
        <v>0.143056292</v>
      </c>
    </row>
    <row r="2650" spans="5:6" x14ac:dyDescent="0.3">
      <c r="E2650" s="1">
        <v>44782.25</v>
      </c>
      <c r="F2650">
        <v>0.144226987</v>
      </c>
    </row>
    <row r="2651" spans="5:6" x14ac:dyDescent="0.3">
      <c r="E2651" s="1">
        <v>44782.260416666664</v>
      </c>
      <c r="F2651">
        <v>0.144226717</v>
      </c>
    </row>
    <row r="2652" spans="5:6" x14ac:dyDescent="0.3">
      <c r="E2652" s="1">
        <v>44782.270833333336</v>
      </c>
      <c r="F2652">
        <v>0.145977891</v>
      </c>
    </row>
    <row r="2653" spans="5:6" x14ac:dyDescent="0.3">
      <c r="E2653" s="1">
        <v>44782.28125</v>
      </c>
      <c r="F2653">
        <v>0.14480659100000001</v>
      </c>
    </row>
    <row r="2654" spans="5:6" x14ac:dyDescent="0.3">
      <c r="E2654" s="1">
        <v>44782.291666666664</v>
      </c>
      <c r="F2654">
        <v>0.14480641499999999</v>
      </c>
    </row>
    <row r="2655" spans="5:6" x14ac:dyDescent="0.3">
      <c r="E2655" s="1">
        <v>44782.302083333336</v>
      </c>
      <c r="F2655">
        <v>0.14772895899999999</v>
      </c>
    </row>
    <row r="2656" spans="5:6" x14ac:dyDescent="0.3">
      <c r="E2656" s="1">
        <v>44782.3125</v>
      </c>
      <c r="F2656">
        <v>0.14655812100000001</v>
      </c>
    </row>
    <row r="2657" spans="5:6" x14ac:dyDescent="0.3">
      <c r="E2657" s="1">
        <v>44782.322916666664</v>
      </c>
      <c r="F2657">
        <v>0.14480686300000001</v>
      </c>
    </row>
    <row r="2658" spans="5:6" x14ac:dyDescent="0.3">
      <c r="E2658" s="1">
        <v>44782.333333333336</v>
      </c>
      <c r="F2658">
        <v>0.146558777</v>
      </c>
    </row>
    <row r="2659" spans="5:6" x14ac:dyDescent="0.3">
      <c r="E2659" s="1">
        <v>44782.34375</v>
      </c>
      <c r="F2659">
        <v>0.14480785500000001</v>
      </c>
    </row>
    <row r="2660" spans="5:6" x14ac:dyDescent="0.3">
      <c r="E2660" s="1">
        <v>44782.354166666664</v>
      </c>
      <c r="F2660">
        <v>0.141305242</v>
      </c>
    </row>
    <row r="2661" spans="5:6" x14ac:dyDescent="0.3">
      <c r="E2661" s="1">
        <v>44782.364583333336</v>
      </c>
      <c r="F2661">
        <v>0.14480913300000001</v>
      </c>
    </row>
    <row r="2662" spans="5:6" x14ac:dyDescent="0.3">
      <c r="E2662" s="1">
        <v>44782.375</v>
      </c>
      <c r="F2662">
        <v>0.144810302</v>
      </c>
    </row>
    <row r="2663" spans="5:6" x14ac:dyDescent="0.3">
      <c r="E2663" s="1">
        <v>44782.385416666664</v>
      </c>
      <c r="F2663">
        <v>0.14481185199999999</v>
      </c>
    </row>
    <row r="2664" spans="5:6" x14ac:dyDescent="0.3">
      <c r="E2664" s="1">
        <v>44782.395833333336</v>
      </c>
      <c r="F2664">
        <v>0.143061675</v>
      </c>
    </row>
    <row r="2665" spans="5:6" x14ac:dyDescent="0.3">
      <c r="E2665" s="1">
        <v>44782.40625</v>
      </c>
      <c r="F2665">
        <v>0.141311671</v>
      </c>
    </row>
    <row r="2666" spans="5:6" x14ac:dyDescent="0.3">
      <c r="E2666" s="1">
        <v>44782.416666666664</v>
      </c>
      <c r="F2666">
        <v>0.141313729</v>
      </c>
    </row>
    <row r="2667" spans="5:6" x14ac:dyDescent="0.3">
      <c r="E2667" s="1">
        <v>44782.427083333336</v>
      </c>
      <c r="F2667">
        <v>0.144820279</v>
      </c>
    </row>
    <row r="2668" spans="5:6" x14ac:dyDescent="0.3">
      <c r="E2668" s="1">
        <v>44782.4375</v>
      </c>
      <c r="F2668">
        <v>0.13956874</v>
      </c>
    </row>
    <row r="2669" spans="5:6" x14ac:dyDescent="0.3">
      <c r="E2669" s="1">
        <v>44782.447916666664</v>
      </c>
      <c r="F2669">
        <v>0.14249647700000001</v>
      </c>
    </row>
    <row r="2670" spans="5:6" x14ac:dyDescent="0.3">
      <c r="E2670" s="1">
        <v>44782.458333333336</v>
      </c>
      <c r="F2670">
        <v>0.13957714700000001</v>
      </c>
    </row>
    <row r="2671" spans="5:6" x14ac:dyDescent="0.3">
      <c r="E2671" s="1">
        <v>44782.46875</v>
      </c>
      <c r="F2671">
        <v>0.141334392</v>
      </c>
    </row>
    <row r="2672" spans="5:6" x14ac:dyDescent="0.3">
      <c r="E2672" s="1">
        <v>44782.479166666664</v>
      </c>
      <c r="F2672">
        <v>0.14016757199999999</v>
      </c>
    </row>
    <row r="2673" spans="5:6" x14ac:dyDescent="0.3">
      <c r="E2673" s="1">
        <v>44782.489583333336</v>
      </c>
      <c r="F2673">
        <v>0.13841885400000001</v>
      </c>
    </row>
    <row r="2674" spans="5:6" x14ac:dyDescent="0.3">
      <c r="E2674" s="1">
        <v>44782.5</v>
      </c>
      <c r="F2674">
        <v>0.13670407900000001</v>
      </c>
    </row>
    <row r="2675" spans="5:6" x14ac:dyDescent="0.3">
      <c r="E2675" s="1">
        <v>44782.510416666664</v>
      </c>
      <c r="F2675">
        <v>0.13609424000000001</v>
      </c>
    </row>
    <row r="2676" spans="5:6" x14ac:dyDescent="0.3">
      <c r="E2676" s="1">
        <v>44782.520833333336</v>
      </c>
      <c r="F2676">
        <v>0.13667474099999999</v>
      </c>
    </row>
    <row r="2677" spans="5:6" x14ac:dyDescent="0.3">
      <c r="E2677" s="1">
        <v>44782.53125</v>
      </c>
      <c r="F2677">
        <v>0.13492342199999999</v>
      </c>
    </row>
    <row r="2678" spans="5:6" x14ac:dyDescent="0.3">
      <c r="E2678" s="1">
        <v>44782.541666666664</v>
      </c>
      <c r="F2678">
        <v>0.13667901700000001</v>
      </c>
    </row>
    <row r="2679" spans="5:6" x14ac:dyDescent="0.3">
      <c r="E2679" s="1">
        <v>44782.552083333336</v>
      </c>
      <c r="F2679">
        <v>0.13668091700000001</v>
      </c>
    </row>
    <row r="2680" spans="5:6" x14ac:dyDescent="0.3">
      <c r="E2680" s="1">
        <v>44782.5625</v>
      </c>
      <c r="F2680">
        <v>0.13844594199999999</v>
      </c>
    </row>
    <row r="2681" spans="5:6" x14ac:dyDescent="0.3">
      <c r="E2681" s="1">
        <v>44782.572916666664</v>
      </c>
      <c r="F2681">
        <v>0.13494034599999999</v>
      </c>
    </row>
    <row r="2682" spans="5:6" x14ac:dyDescent="0.3">
      <c r="E2682" s="1">
        <v>44782.583333333336</v>
      </c>
      <c r="F2682">
        <v>0.13317683599999999</v>
      </c>
    </row>
    <row r="2683" spans="5:6" x14ac:dyDescent="0.3">
      <c r="E2683" s="1">
        <v>44782.59375</v>
      </c>
      <c r="F2683">
        <v>0.13317720399999999</v>
      </c>
    </row>
    <row r="2684" spans="5:6" x14ac:dyDescent="0.3">
      <c r="E2684" s="1">
        <v>44782.604166666664</v>
      </c>
      <c r="F2684">
        <v>0.13493101900000001</v>
      </c>
    </row>
    <row r="2685" spans="5:6" x14ac:dyDescent="0.3">
      <c r="E2685" s="1">
        <v>44782.614583333336</v>
      </c>
      <c r="F2685">
        <v>0.13493141</v>
      </c>
    </row>
    <row r="2686" spans="5:6" x14ac:dyDescent="0.3">
      <c r="E2686" s="1">
        <v>44782.625</v>
      </c>
      <c r="F2686">
        <v>0.12967141900000001</v>
      </c>
    </row>
    <row r="2687" spans="5:6" x14ac:dyDescent="0.3">
      <c r="E2687" s="1">
        <v>44782.635416666664</v>
      </c>
      <c r="F2687">
        <v>0.13317594499999999</v>
      </c>
    </row>
    <row r="2688" spans="5:6" x14ac:dyDescent="0.3">
      <c r="E2688" s="1">
        <v>44782.645833333336</v>
      </c>
      <c r="F2688">
        <v>0.13434547399999999</v>
      </c>
    </row>
    <row r="2689" spans="5:6" x14ac:dyDescent="0.3">
      <c r="E2689" s="1">
        <v>44782.65625</v>
      </c>
      <c r="F2689">
        <v>0.134925194</v>
      </c>
    </row>
    <row r="2690" spans="5:6" x14ac:dyDescent="0.3">
      <c r="E2690" s="1">
        <v>44782.666666666664</v>
      </c>
      <c r="F2690">
        <v>0.13492373199999999</v>
      </c>
    </row>
    <row r="2691" spans="5:6" x14ac:dyDescent="0.3">
      <c r="E2691" s="1">
        <v>44782.677083333336</v>
      </c>
      <c r="F2691">
        <v>0.13609291100000001</v>
      </c>
    </row>
    <row r="2692" spans="5:6" x14ac:dyDescent="0.3">
      <c r="E2692" s="1">
        <v>44782.6875</v>
      </c>
      <c r="F2692">
        <v>0.133165537</v>
      </c>
    </row>
    <row r="2693" spans="5:6" x14ac:dyDescent="0.3">
      <c r="E2693" s="1">
        <v>44782.697916666664</v>
      </c>
      <c r="F2693">
        <v>0.136669122</v>
      </c>
    </row>
    <row r="2694" spans="5:6" x14ac:dyDescent="0.3">
      <c r="E2694" s="1">
        <v>44782.708333333336</v>
      </c>
      <c r="F2694">
        <v>0.13316219400000001</v>
      </c>
    </row>
    <row r="2695" spans="5:6" x14ac:dyDescent="0.3">
      <c r="E2695" s="1">
        <v>44782.71875</v>
      </c>
      <c r="F2695">
        <v>0.13608507</v>
      </c>
    </row>
    <row r="2696" spans="5:6" x14ac:dyDescent="0.3">
      <c r="E2696" s="1">
        <v>44782.729166666664</v>
      </c>
      <c r="F2696">
        <v>0.133158784</v>
      </c>
    </row>
    <row r="2697" spans="5:6" x14ac:dyDescent="0.3">
      <c r="E2697" s="1">
        <v>44782.739583333336</v>
      </c>
      <c r="F2697">
        <v>0.13432876699999999</v>
      </c>
    </row>
    <row r="2698" spans="5:6" x14ac:dyDescent="0.3">
      <c r="E2698" s="1">
        <v>44782.75</v>
      </c>
      <c r="F2698">
        <v>0.13315544200000001</v>
      </c>
    </row>
    <row r="2699" spans="5:6" x14ac:dyDescent="0.3">
      <c r="E2699" s="1">
        <v>44782.760416666664</v>
      </c>
      <c r="F2699">
        <v>0.13490623700000001</v>
      </c>
    </row>
    <row r="2700" spans="5:6" x14ac:dyDescent="0.3">
      <c r="E2700" s="1">
        <v>44782.770833333336</v>
      </c>
      <c r="F2700">
        <v>0.13490470600000001</v>
      </c>
    </row>
    <row r="2701" spans="5:6" x14ac:dyDescent="0.3">
      <c r="E2701" s="1">
        <v>44782.78125</v>
      </c>
      <c r="F2701">
        <v>0.13432254900000001</v>
      </c>
    </row>
    <row r="2702" spans="5:6" x14ac:dyDescent="0.3">
      <c r="E2702" s="1">
        <v>44782.791666666664</v>
      </c>
      <c r="F2702">
        <v>0.133149714</v>
      </c>
    </row>
    <row r="2703" spans="5:6" x14ac:dyDescent="0.3">
      <c r="E2703" s="1">
        <v>44782.802083333336</v>
      </c>
      <c r="F2703">
        <v>0.13490079199999999</v>
      </c>
    </row>
    <row r="2704" spans="5:6" x14ac:dyDescent="0.3">
      <c r="E2704" s="1">
        <v>44782.8125</v>
      </c>
      <c r="F2704">
        <v>0.13431890499999999</v>
      </c>
    </row>
    <row r="2705" spans="5:6" x14ac:dyDescent="0.3">
      <c r="E2705" s="1">
        <v>44782.822916666664</v>
      </c>
      <c r="F2705">
        <v>0.13665074799999999</v>
      </c>
    </row>
    <row r="2706" spans="5:6" x14ac:dyDescent="0.3">
      <c r="E2706" s="1">
        <v>44782.833333333336</v>
      </c>
      <c r="F2706">
        <v>0.13431685500000001</v>
      </c>
    </row>
    <row r="2707" spans="5:6" x14ac:dyDescent="0.3">
      <c r="E2707" s="1">
        <v>44782.84375</v>
      </c>
      <c r="F2707">
        <v>0.13606790599999999</v>
      </c>
    </row>
    <row r="2708" spans="5:6" x14ac:dyDescent="0.3">
      <c r="E2708" s="1">
        <v>44782.854166666664</v>
      </c>
      <c r="F2708">
        <v>0.13665759999999999</v>
      </c>
    </row>
    <row r="2709" spans="5:6" x14ac:dyDescent="0.3">
      <c r="E2709" s="1">
        <v>44782.864583333336</v>
      </c>
      <c r="F2709">
        <v>0.13665664999999999</v>
      </c>
    </row>
    <row r="2710" spans="5:6" x14ac:dyDescent="0.3">
      <c r="E2710" s="1">
        <v>44782.875</v>
      </c>
      <c r="F2710">
        <v>0.137817046</v>
      </c>
    </row>
    <row r="2711" spans="5:6" x14ac:dyDescent="0.3">
      <c r="E2711" s="1">
        <v>44782.885416666664</v>
      </c>
      <c r="F2711">
        <v>0.135483561</v>
      </c>
    </row>
    <row r="2712" spans="5:6" x14ac:dyDescent="0.3">
      <c r="E2712" s="1">
        <v>44782.895833333336</v>
      </c>
      <c r="F2712">
        <v>0.136644179</v>
      </c>
    </row>
    <row r="2713" spans="5:6" x14ac:dyDescent="0.3">
      <c r="E2713" s="1">
        <v>44782.90625</v>
      </c>
      <c r="F2713">
        <v>0.134891503</v>
      </c>
    </row>
    <row r="2714" spans="5:6" x14ac:dyDescent="0.3">
      <c r="E2714" s="1">
        <v>44782.916666666664</v>
      </c>
      <c r="F2714">
        <v>0.13664283699999999</v>
      </c>
    </row>
    <row r="2715" spans="5:6" x14ac:dyDescent="0.3">
      <c r="E2715" s="1">
        <v>44782.927083333336</v>
      </c>
      <c r="F2715">
        <v>0.13548092</v>
      </c>
    </row>
    <row r="2716" spans="5:6" x14ac:dyDescent="0.3">
      <c r="E2716" s="1">
        <v>44782.9375</v>
      </c>
      <c r="F2716">
        <v>0.13548038500000001</v>
      </c>
    </row>
    <row r="2717" spans="5:6" x14ac:dyDescent="0.3">
      <c r="E2717" s="1">
        <v>44782.947916666664</v>
      </c>
      <c r="F2717">
        <v>0.13547998999999999</v>
      </c>
    </row>
    <row r="2718" spans="5:6" x14ac:dyDescent="0.3">
      <c r="E2718" s="1">
        <v>44782.958333333336</v>
      </c>
      <c r="F2718">
        <v>0.138392821</v>
      </c>
    </row>
    <row r="2719" spans="5:6" x14ac:dyDescent="0.3">
      <c r="E2719" s="1">
        <v>44782.96875</v>
      </c>
      <c r="F2719">
        <v>0.137231092</v>
      </c>
    </row>
    <row r="2720" spans="5:6" x14ac:dyDescent="0.3">
      <c r="E2720" s="1">
        <v>44782.979166666664</v>
      </c>
      <c r="F2720">
        <v>0.137230612</v>
      </c>
    </row>
    <row r="2721" spans="5:6" x14ac:dyDescent="0.3">
      <c r="E2721" s="1">
        <v>44782.989583333336</v>
      </c>
      <c r="F2721">
        <v>0.13840143599999999</v>
      </c>
    </row>
    <row r="2722" spans="5:6" x14ac:dyDescent="0.3">
      <c r="E2722" s="1">
        <v>44783</v>
      </c>
      <c r="F2722">
        <v>0.13722980800000001</v>
      </c>
    </row>
    <row r="2723" spans="5:6" x14ac:dyDescent="0.3">
      <c r="E2723" s="1">
        <v>44783.010416666664</v>
      </c>
      <c r="F2723">
        <v>0.137229568</v>
      </c>
    </row>
    <row r="2724" spans="5:6" x14ac:dyDescent="0.3">
      <c r="E2724" s="1">
        <v>44783.020833333336</v>
      </c>
      <c r="F2724">
        <v>0.13546765199999999</v>
      </c>
    </row>
    <row r="2725" spans="5:6" x14ac:dyDescent="0.3">
      <c r="E2725" s="1">
        <v>44783.03125</v>
      </c>
      <c r="F2725">
        <v>0.137229568</v>
      </c>
    </row>
    <row r="2726" spans="5:6" x14ac:dyDescent="0.3">
      <c r="E2726" s="1">
        <v>44783.041666666664</v>
      </c>
      <c r="F2726">
        <v>0.138981304</v>
      </c>
    </row>
    <row r="2727" spans="5:6" x14ac:dyDescent="0.3">
      <c r="E2727" s="1">
        <v>44783.052083333336</v>
      </c>
      <c r="F2727">
        <v>0.13840054199999999</v>
      </c>
    </row>
    <row r="2728" spans="5:6" x14ac:dyDescent="0.3">
      <c r="E2728" s="1">
        <v>44783.0625</v>
      </c>
      <c r="F2728">
        <v>0.138400211</v>
      </c>
    </row>
    <row r="2729" spans="5:6" x14ac:dyDescent="0.3">
      <c r="E2729" s="1">
        <v>44783.072916666664</v>
      </c>
      <c r="F2729">
        <v>0.13722852399999999</v>
      </c>
    </row>
    <row r="2730" spans="5:6" x14ac:dyDescent="0.3">
      <c r="E2730" s="1">
        <v>44783.083333333336</v>
      </c>
      <c r="F2730">
        <v>0.13897965900000001</v>
      </c>
    </row>
    <row r="2731" spans="5:6" x14ac:dyDescent="0.3">
      <c r="E2731" s="1">
        <v>44783.09375</v>
      </c>
      <c r="F2731">
        <v>0.13547541699999999</v>
      </c>
    </row>
    <row r="2732" spans="5:6" x14ac:dyDescent="0.3">
      <c r="E2732" s="1">
        <v>44783.104166666664</v>
      </c>
      <c r="F2732">
        <v>0.13839760200000001</v>
      </c>
    </row>
    <row r="2733" spans="5:6" x14ac:dyDescent="0.3">
      <c r="E2733" s="1">
        <v>44783.114583333336</v>
      </c>
      <c r="F2733">
        <v>0.13839695299999999</v>
      </c>
    </row>
    <row r="2734" spans="5:6" x14ac:dyDescent="0.3">
      <c r="E2734" s="1">
        <v>44783.125</v>
      </c>
      <c r="F2734">
        <v>0.13722524699999999</v>
      </c>
    </row>
    <row r="2735" spans="5:6" x14ac:dyDescent="0.3">
      <c r="E2735" s="1">
        <v>44783.135416666664</v>
      </c>
      <c r="F2735">
        <v>0.13547300900000001</v>
      </c>
    </row>
    <row r="2736" spans="5:6" x14ac:dyDescent="0.3">
      <c r="E2736" s="1">
        <v>44783.145833333336</v>
      </c>
      <c r="F2736">
        <v>0.136643653</v>
      </c>
    </row>
    <row r="2737" spans="5:6" x14ac:dyDescent="0.3">
      <c r="E2737" s="1">
        <v>44783.15625</v>
      </c>
      <c r="F2737">
        <v>0.137223807</v>
      </c>
    </row>
    <row r="2738" spans="5:6" x14ac:dyDescent="0.3">
      <c r="E2738" s="1">
        <v>44783.166666666664</v>
      </c>
      <c r="F2738">
        <v>0.13839441799999999</v>
      </c>
    </row>
    <row r="2739" spans="5:6" x14ac:dyDescent="0.3">
      <c r="E2739" s="1">
        <v>44783.177083333336</v>
      </c>
      <c r="F2739">
        <v>0.13897462499999999</v>
      </c>
    </row>
    <row r="2740" spans="5:6" x14ac:dyDescent="0.3">
      <c r="E2740" s="1">
        <v>44783.1875</v>
      </c>
      <c r="F2740">
        <v>0.137222607</v>
      </c>
    </row>
    <row r="2741" spans="5:6" x14ac:dyDescent="0.3">
      <c r="E2741" s="1">
        <v>44783.197916666664</v>
      </c>
      <c r="F2741">
        <v>0.13664183499999999</v>
      </c>
    </row>
    <row r="2742" spans="5:6" x14ac:dyDescent="0.3">
      <c r="E2742" s="1">
        <v>44783.208333333336</v>
      </c>
      <c r="F2742">
        <v>0.13722204299999999</v>
      </c>
    </row>
    <row r="2743" spans="5:6" x14ac:dyDescent="0.3">
      <c r="E2743" s="1">
        <v>44783.21875</v>
      </c>
      <c r="F2743">
        <v>0.14130542200000001</v>
      </c>
    </row>
    <row r="2744" spans="5:6" x14ac:dyDescent="0.3">
      <c r="E2744" s="1">
        <v>44783.229166666664</v>
      </c>
      <c r="F2744">
        <v>0.13897306700000001</v>
      </c>
    </row>
    <row r="2745" spans="5:6" x14ac:dyDescent="0.3">
      <c r="E2745" s="1">
        <v>44783.239583333336</v>
      </c>
      <c r="F2745">
        <v>0.13664073099999999</v>
      </c>
    </row>
    <row r="2746" spans="5:6" x14ac:dyDescent="0.3">
      <c r="E2746" s="1">
        <v>44783.25</v>
      </c>
      <c r="F2746">
        <v>0.13839188299999999</v>
      </c>
    </row>
    <row r="2747" spans="5:6" x14ac:dyDescent="0.3">
      <c r="E2747" s="1">
        <v>44783.260416666664</v>
      </c>
      <c r="F2747">
        <v>0.13839156499999999</v>
      </c>
    </row>
    <row r="2748" spans="5:6" x14ac:dyDescent="0.3">
      <c r="E2748" s="1">
        <v>44783.270833333336</v>
      </c>
      <c r="F2748">
        <v>0.13897182999999999</v>
      </c>
    </row>
    <row r="2749" spans="5:6" x14ac:dyDescent="0.3">
      <c r="E2749" s="1">
        <v>44783.28125</v>
      </c>
      <c r="F2749">
        <v>0.135468437</v>
      </c>
    </row>
    <row r="2750" spans="5:6" x14ac:dyDescent="0.3">
      <c r="E2750" s="1">
        <v>44783.291666666664</v>
      </c>
      <c r="F2750">
        <v>0.14013234599999999</v>
      </c>
    </row>
    <row r="2751" spans="5:6" x14ac:dyDescent="0.3">
      <c r="E2751" s="1">
        <v>44783.302083333336</v>
      </c>
      <c r="F2751">
        <v>0.13720971800000001</v>
      </c>
    </row>
    <row r="2752" spans="5:6" x14ac:dyDescent="0.3">
      <c r="E2752" s="1">
        <v>44783.3125</v>
      </c>
      <c r="F2752">
        <v>0.13720980199999999</v>
      </c>
    </row>
    <row r="2753" spans="5:6" x14ac:dyDescent="0.3">
      <c r="E2753" s="1">
        <v>44783.322916666664</v>
      </c>
      <c r="F2753">
        <v>0.13545851</v>
      </c>
    </row>
    <row r="2754" spans="5:6" x14ac:dyDescent="0.3">
      <c r="E2754" s="1">
        <v>44783.333333333336</v>
      </c>
      <c r="F2754">
        <v>0.13545881200000001</v>
      </c>
    </row>
    <row r="2755" spans="5:6" x14ac:dyDescent="0.3">
      <c r="E2755" s="1">
        <v>44783.34375</v>
      </c>
      <c r="F2755">
        <v>0.13896256300000001</v>
      </c>
    </row>
    <row r="2756" spans="5:6" x14ac:dyDescent="0.3">
      <c r="E2756" s="1">
        <v>44783.354166666664</v>
      </c>
      <c r="F2756">
        <v>0.136050437</v>
      </c>
    </row>
    <row r="2757" spans="5:6" x14ac:dyDescent="0.3">
      <c r="E2757" s="1">
        <v>44783.364583333336</v>
      </c>
      <c r="F2757">
        <v>0.138973809</v>
      </c>
    </row>
    <row r="2758" spans="5:6" x14ac:dyDescent="0.3">
      <c r="E2758" s="1">
        <v>44783.375</v>
      </c>
      <c r="F2758">
        <v>0.13721307799999999</v>
      </c>
    </row>
    <row r="2759" spans="5:6" x14ac:dyDescent="0.3">
      <c r="E2759" s="1">
        <v>44783.385416666664</v>
      </c>
      <c r="F2759">
        <v>0.13838514399999999</v>
      </c>
    </row>
    <row r="2760" spans="5:6" x14ac:dyDescent="0.3">
      <c r="E2760" s="1">
        <v>44783.395833333336</v>
      </c>
      <c r="F2760">
        <v>0.13546401199999999</v>
      </c>
    </row>
    <row r="2761" spans="5:6" x14ac:dyDescent="0.3">
      <c r="E2761" s="1">
        <v>44783.40625</v>
      </c>
      <c r="F2761">
        <v>0.135475499</v>
      </c>
    </row>
    <row r="2762" spans="5:6" x14ac:dyDescent="0.3">
      <c r="E2762" s="1">
        <v>44783.416666666664</v>
      </c>
      <c r="F2762">
        <v>0.13605787799999999</v>
      </c>
    </row>
    <row r="2763" spans="5:6" x14ac:dyDescent="0.3">
      <c r="E2763" s="1">
        <v>44783.427083333336</v>
      </c>
      <c r="F2763">
        <v>0.138982789</v>
      </c>
    </row>
    <row r="2764" spans="5:6" x14ac:dyDescent="0.3">
      <c r="E2764" s="1">
        <v>44783.4375</v>
      </c>
      <c r="F2764">
        <v>0.13606195800000001</v>
      </c>
    </row>
    <row r="2765" spans="5:6" x14ac:dyDescent="0.3">
      <c r="E2765" s="1">
        <v>44783.447916666664</v>
      </c>
      <c r="F2765">
        <v>0.13548364299999999</v>
      </c>
    </row>
    <row r="2766" spans="5:6" x14ac:dyDescent="0.3">
      <c r="E2766" s="1">
        <v>44783.458333333336</v>
      </c>
      <c r="F2766">
        <v>0.137237573</v>
      </c>
    </row>
    <row r="2767" spans="5:6" x14ac:dyDescent="0.3">
      <c r="E2767" s="1">
        <v>44783.46875</v>
      </c>
      <c r="F2767">
        <v>0.13548868</v>
      </c>
    </row>
    <row r="2768" spans="5:6" x14ac:dyDescent="0.3">
      <c r="E2768" s="1">
        <v>44783.479166666664</v>
      </c>
      <c r="F2768">
        <v>0.13549333399999999</v>
      </c>
    </row>
    <row r="2769" spans="5:6" x14ac:dyDescent="0.3">
      <c r="E2769" s="1">
        <v>44783.489583333336</v>
      </c>
      <c r="F2769">
        <v>0.13549713899999999</v>
      </c>
    </row>
    <row r="2770" spans="5:6" x14ac:dyDescent="0.3">
      <c r="E2770" s="1">
        <v>44783.5</v>
      </c>
      <c r="F2770">
        <v>0.131983343</v>
      </c>
    </row>
    <row r="2771" spans="5:6" x14ac:dyDescent="0.3">
      <c r="E2771" s="1">
        <v>44783.510416666664</v>
      </c>
      <c r="F2771">
        <v>0.13257682100000001</v>
      </c>
    </row>
    <row r="2772" spans="5:6" x14ac:dyDescent="0.3">
      <c r="E2772" s="1">
        <v>44783.520833333336</v>
      </c>
      <c r="F2772">
        <v>0.13374196599999999</v>
      </c>
    </row>
    <row r="2773" spans="5:6" x14ac:dyDescent="0.3">
      <c r="E2773" s="1">
        <v>44783.53125</v>
      </c>
      <c r="F2773">
        <v>0.134335224</v>
      </c>
    </row>
    <row r="2774" spans="5:6" x14ac:dyDescent="0.3">
      <c r="E2774" s="1">
        <v>44783.541666666664</v>
      </c>
      <c r="F2774">
        <v>0.13258416200000001</v>
      </c>
    </row>
    <row r="2775" spans="5:6" x14ac:dyDescent="0.3">
      <c r="E2775" s="1">
        <v>44783.552083333336</v>
      </c>
      <c r="F2775">
        <v>0.132584757</v>
      </c>
    </row>
    <row r="2776" spans="5:6" x14ac:dyDescent="0.3">
      <c r="E2776" s="1">
        <v>44783.5625</v>
      </c>
      <c r="F2776">
        <v>0.13258372099999999</v>
      </c>
    </row>
    <row r="2777" spans="5:6" x14ac:dyDescent="0.3">
      <c r="E2777" s="1">
        <v>44783.572916666664</v>
      </c>
      <c r="F2777">
        <v>0.13258217799999999</v>
      </c>
    </row>
    <row r="2778" spans="5:6" x14ac:dyDescent="0.3">
      <c r="E2778" s="1">
        <v>44783.583333333336</v>
      </c>
      <c r="F2778">
        <v>0.13082823499999999</v>
      </c>
    </row>
    <row r="2779" spans="5:6" x14ac:dyDescent="0.3">
      <c r="E2779" s="1">
        <v>44783.59375</v>
      </c>
      <c r="F2779">
        <v>0.13082688200000001</v>
      </c>
    </row>
    <row r="2780" spans="5:6" x14ac:dyDescent="0.3">
      <c r="E2780" s="1">
        <v>44783.604166666664</v>
      </c>
      <c r="F2780">
        <v>0.12907265700000001</v>
      </c>
    </row>
    <row r="2781" spans="5:6" x14ac:dyDescent="0.3">
      <c r="E2781" s="1">
        <v>44783.614583333336</v>
      </c>
      <c r="F2781">
        <v>0.130823621</v>
      </c>
    </row>
    <row r="2782" spans="5:6" x14ac:dyDescent="0.3">
      <c r="E2782" s="1">
        <v>44783.625</v>
      </c>
      <c r="F2782">
        <v>0.13257476000000001</v>
      </c>
    </row>
    <row r="2783" spans="5:6" x14ac:dyDescent="0.3">
      <c r="E2783" s="1">
        <v>44783.635416666664</v>
      </c>
      <c r="F2783">
        <v>0.13082127800000001</v>
      </c>
    </row>
    <row r="2784" spans="5:6" x14ac:dyDescent="0.3">
      <c r="E2784" s="1">
        <v>44783.645833333336</v>
      </c>
      <c r="F2784">
        <v>0.133744849</v>
      </c>
    </row>
    <row r="2785" spans="5:6" x14ac:dyDescent="0.3">
      <c r="E2785" s="1">
        <v>44783.65625</v>
      </c>
      <c r="F2785">
        <v>0.12906805900000001</v>
      </c>
    </row>
    <row r="2786" spans="5:6" x14ac:dyDescent="0.3">
      <c r="E2786" s="1">
        <v>44783.666666666664</v>
      </c>
      <c r="F2786">
        <v>0.13023933600000001</v>
      </c>
    </row>
    <row r="2787" spans="5:6" x14ac:dyDescent="0.3">
      <c r="E2787" s="1">
        <v>44783.677083333336</v>
      </c>
      <c r="F2787">
        <v>0.13023933600000001</v>
      </c>
    </row>
    <row r="2788" spans="5:6" x14ac:dyDescent="0.3">
      <c r="E2788" s="1">
        <v>44783.6875</v>
      </c>
      <c r="F2788">
        <v>0.13023989399999999</v>
      </c>
    </row>
    <row r="2789" spans="5:6" x14ac:dyDescent="0.3">
      <c r="E2789" s="1">
        <v>44783.697916666664</v>
      </c>
      <c r="F2789">
        <v>0.12906867599999999</v>
      </c>
    </row>
    <row r="2790" spans="5:6" x14ac:dyDescent="0.3">
      <c r="E2790" s="1">
        <v>44783.708333333336</v>
      </c>
      <c r="F2790">
        <v>0.131992267</v>
      </c>
    </row>
    <row r="2791" spans="5:6" x14ac:dyDescent="0.3">
      <c r="E2791" s="1">
        <v>44783.71875</v>
      </c>
      <c r="F2791">
        <v>0.12906758500000001</v>
      </c>
    </row>
    <row r="2792" spans="5:6" x14ac:dyDescent="0.3">
      <c r="E2792" s="1">
        <v>44783.729166666664</v>
      </c>
      <c r="F2792">
        <v>0.127314438</v>
      </c>
    </row>
    <row r="2793" spans="5:6" x14ac:dyDescent="0.3">
      <c r="E2793" s="1">
        <v>44783.739583333336</v>
      </c>
      <c r="F2793">
        <v>0.13081822000000001</v>
      </c>
    </row>
    <row r="2794" spans="5:6" x14ac:dyDescent="0.3">
      <c r="E2794" s="1">
        <v>44783.75</v>
      </c>
      <c r="F2794">
        <v>0.13081715499999999</v>
      </c>
    </row>
    <row r="2795" spans="5:6" x14ac:dyDescent="0.3">
      <c r="E2795" s="1">
        <v>44783.760416666664</v>
      </c>
      <c r="F2795">
        <v>0.133739892</v>
      </c>
    </row>
    <row r="2796" spans="5:6" x14ac:dyDescent="0.3">
      <c r="E2796" s="1">
        <v>44783.770833333336</v>
      </c>
      <c r="F2796">
        <v>0.13023441799999999</v>
      </c>
    </row>
    <row r="2797" spans="5:6" x14ac:dyDescent="0.3">
      <c r="E2797" s="1">
        <v>44783.78125</v>
      </c>
      <c r="F2797">
        <v>0.13198579299999999</v>
      </c>
    </row>
    <row r="2798" spans="5:6" x14ac:dyDescent="0.3">
      <c r="E2798" s="1">
        <v>44783.791666666664</v>
      </c>
      <c r="F2798">
        <v>0.13198492100000001</v>
      </c>
    </row>
    <row r="2799" spans="5:6" x14ac:dyDescent="0.3">
      <c r="E2799" s="1">
        <v>44783.802083333336</v>
      </c>
      <c r="F2799">
        <v>0.13023175300000001</v>
      </c>
    </row>
    <row r="2800" spans="5:6" x14ac:dyDescent="0.3">
      <c r="E2800" s="1">
        <v>44783.8125</v>
      </c>
      <c r="F2800">
        <v>0.13256359600000001</v>
      </c>
    </row>
    <row r="2801" spans="5:6" x14ac:dyDescent="0.3">
      <c r="E2801" s="1">
        <v>44783.822916666664</v>
      </c>
      <c r="F2801">
        <v>0.13081041099999999</v>
      </c>
    </row>
    <row r="2802" spans="5:6" x14ac:dyDescent="0.3">
      <c r="E2802" s="1">
        <v>44783.833333333336</v>
      </c>
      <c r="F2802">
        <v>0.134313506</v>
      </c>
    </row>
    <row r="2803" spans="5:6" x14ac:dyDescent="0.3">
      <c r="E2803" s="1">
        <v>44783.84375</v>
      </c>
      <c r="F2803">
        <v>0.134312447</v>
      </c>
    </row>
    <row r="2804" spans="5:6" x14ac:dyDescent="0.3">
      <c r="E2804" s="1">
        <v>44783.854166666664</v>
      </c>
      <c r="F2804">
        <v>0.13255947400000001</v>
      </c>
    </row>
    <row r="2805" spans="5:6" x14ac:dyDescent="0.3">
      <c r="E2805" s="1">
        <v>44783.864583333336</v>
      </c>
      <c r="F2805">
        <v>0.134310545</v>
      </c>
    </row>
    <row r="2806" spans="5:6" x14ac:dyDescent="0.3">
      <c r="E2806" s="1">
        <v>44783.875</v>
      </c>
      <c r="F2806">
        <v>0.13255771099999999</v>
      </c>
    </row>
    <row r="2807" spans="5:6" x14ac:dyDescent="0.3">
      <c r="E2807" s="1">
        <v>44783.885416666664</v>
      </c>
      <c r="F2807">
        <v>0.13255698299999999</v>
      </c>
    </row>
    <row r="2808" spans="5:6" x14ac:dyDescent="0.3">
      <c r="E2808" s="1">
        <v>44783.895833333336</v>
      </c>
      <c r="F2808">
        <v>0.13313686599999999</v>
      </c>
    </row>
    <row r="2809" spans="5:6" x14ac:dyDescent="0.3">
      <c r="E2809" s="1">
        <v>44783.90625</v>
      </c>
      <c r="F2809">
        <v>0.13430751599999999</v>
      </c>
    </row>
    <row r="2810" spans="5:6" x14ac:dyDescent="0.3">
      <c r="E2810" s="1">
        <v>44783.916666666664</v>
      </c>
      <c r="F2810">
        <v>0.13313567400000001</v>
      </c>
    </row>
    <row r="2811" spans="5:6" x14ac:dyDescent="0.3">
      <c r="E2811" s="1">
        <v>44783.927083333336</v>
      </c>
      <c r="F2811">
        <v>0.13138334300000001</v>
      </c>
    </row>
    <row r="2812" spans="5:6" x14ac:dyDescent="0.3">
      <c r="E2812" s="1">
        <v>44783.9375</v>
      </c>
      <c r="F2812">
        <v>0.13430584200000001</v>
      </c>
    </row>
    <row r="2813" spans="5:6" x14ac:dyDescent="0.3">
      <c r="E2813" s="1">
        <v>44783.947916666664</v>
      </c>
      <c r="F2813">
        <v>0.13255359999999999</v>
      </c>
    </row>
    <row r="2814" spans="5:6" x14ac:dyDescent="0.3">
      <c r="E2814" s="1">
        <v>44783.958333333336</v>
      </c>
      <c r="F2814">
        <v>0.134304851</v>
      </c>
    </row>
    <row r="2815" spans="5:6" x14ac:dyDescent="0.3">
      <c r="E2815" s="1">
        <v>44783.96875</v>
      </c>
      <c r="F2815">
        <v>0.136056233</v>
      </c>
    </row>
    <row r="2816" spans="5:6" x14ac:dyDescent="0.3">
      <c r="E2816" s="1">
        <v>44783.979166666664</v>
      </c>
      <c r="F2816">
        <v>0.136055762</v>
      </c>
    </row>
    <row r="2817" spans="5:6" x14ac:dyDescent="0.3">
      <c r="E2817" s="1">
        <v>44783.989583333336</v>
      </c>
      <c r="F2817">
        <v>0.134303644</v>
      </c>
    </row>
    <row r="2818" spans="5:6" x14ac:dyDescent="0.3">
      <c r="E2818" s="1">
        <v>44784</v>
      </c>
      <c r="F2818">
        <v>0.134303336</v>
      </c>
    </row>
    <row r="2819" spans="5:6" x14ac:dyDescent="0.3">
      <c r="E2819" s="1">
        <v>44784.010416666664</v>
      </c>
      <c r="F2819">
        <v>0.134302961</v>
      </c>
    </row>
    <row r="2820" spans="5:6" x14ac:dyDescent="0.3">
      <c r="E2820" s="1">
        <v>44784.020833333336</v>
      </c>
      <c r="F2820">
        <v>0.13430257300000001</v>
      </c>
    </row>
    <row r="2821" spans="5:6" x14ac:dyDescent="0.3">
      <c r="E2821" s="1">
        <v>44784.03125</v>
      </c>
      <c r="F2821">
        <v>0.13430219800000001</v>
      </c>
    </row>
    <row r="2822" spans="5:6" x14ac:dyDescent="0.3">
      <c r="E2822" s="1">
        <v>44784.041666666664</v>
      </c>
      <c r="F2822">
        <v>0.13430189000000001</v>
      </c>
    </row>
    <row r="2823" spans="5:6" x14ac:dyDescent="0.3">
      <c r="E2823" s="1">
        <v>44784.052083333336</v>
      </c>
      <c r="F2823">
        <v>0.13430151400000001</v>
      </c>
    </row>
    <row r="2824" spans="5:6" x14ac:dyDescent="0.3">
      <c r="E2824" s="1">
        <v>44784.0625</v>
      </c>
      <c r="F2824">
        <v>0.13430113799999999</v>
      </c>
    </row>
    <row r="2825" spans="5:6" x14ac:dyDescent="0.3">
      <c r="E2825" s="1">
        <v>44784.072916666664</v>
      </c>
      <c r="F2825">
        <v>0.13722356699999999</v>
      </c>
    </row>
    <row r="2826" spans="5:6" x14ac:dyDescent="0.3">
      <c r="E2826" s="1">
        <v>44784.083333333336</v>
      </c>
      <c r="F2826">
        <v>0.13605208299999999</v>
      </c>
    </row>
    <row r="2827" spans="5:6" x14ac:dyDescent="0.3">
      <c r="E2827" s="1">
        <v>44784.09375</v>
      </c>
      <c r="F2827">
        <v>0.13605168300000001</v>
      </c>
    </row>
    <row r="2828" spans="5:6" x14ac:dyDescent="0.3">
      <c r="E2828" s="1">
        <v>44784.104166666664</v>
      </c>
      <c r="F2828">
        <v>0.13722236700000001</v>
      </c>
    </row>
    <row r="2829" spans="5:6" x14ac:dyDescent="0.3">
      <c r="E2829" s="1">
        <v>44784.114583333336</v>
      </c>
      <c r="F2829">
        <v>0.13429938499999999</v>
      </c>
    </row>
    <row r="2830" spans="5:6" x14ac:dyDescent="0.3">
      <c r="E2830" s="1">
        <v>44784.125</v>
      </c>
      <c r="F2830">
        <v>0.136050742</v>
      </c>
    </row>
    <row r="2831" spans="5:6" x14ac:dyDescent="0.3">
      <c r="E2831" s="1">
        <v>44784.135416666664</v>
      </c>
      <c r="F2831">
        <v>0.13605067200000001</v>
      </c>
    </row>
    <row r="2832" spans="5:6" x14ac:dyDescent="0.3">
      <c r="E2832" s="1">
        <v>44784.145833333336</v>
      </c>
      <c r="F2832">
        <v>0.13546005699999999</v>
      </c>
    </row>
    <row r="2833" spans="5:6" x14ac:dyDescent="0.3">
      <c r="E2833" s="1">
        <v>44784.15625</v>
      </c>
      <c r="F2833">
        <v>0.13370832899999999</v>
      </c>
    </row>
    <row r="2834" spans="5:6" x14ac:dyDescent="0.3">
      <c r="E2834" s="1">
        <v>44784.166666666664</v>
      </c>
      <c r="F2834">
        <v>0.135459673</v>
      </c>
    </row>
    <row r="2835" spans="5:6" x14ac:dyDescent="0.3">
      <c r="E2835" s="1">
        <v>44784.177083333336</v>
      </c>
      <c r="F2835">
        <v>0.134298473</v>
      </c>
    </row>
    <row r="2836" spans="5:6" x14ac:dyDescent="0.3">
      <c r="E2836" s="1">
        <v>44784.1875</v>
      </c>
      <c r="F2836">
        <v>0.13429855299999999</v>
      </c>
    </row>
    <row r="2837" spans="5:6" x14ac:dyDescent="0.3">
      <c r="E2837" s="1">
        <v>44784.197916666664</v>
      </c>
      <c r="F2837">
        <v>0.135459673</v>
      </c>
    </row>
    <row r="2838" spans="5:6" x14ac:dyDescent="0.3">
      <c r="E2838" s="1">
        <v>44784.208333333336</v>
      </c>
      <c r="F2838">
        <v>0.136050272</v>
      </c>
    </row>
    <row r="2839" spans="5:6" x14ac:dyDescent="0.3">
      <c r="E2839" s="1">
        <v>44784.21875</v>
      </c>
      <c r="F2839">
        <v>0.1354696</v>
      </c>
    </row>
    <row r="2840" spans="5:6" x14ac:dyDescent="0.3">
      <c r="E2840" s="1">
        <v>44784.229166666664</v>
      </c>
      <c r="F2840">
        <v>0.13371773000000001</v>
      </c>
    </row>
    <row r="2841" spans="5:6" x14ac:dyDescent="0.3">
      <c r="E2841" s="1">
        <v>44784.239583333336</v>
      </c>
      <c r="F2841">
        <v>0.135468902</v>
      </c>
    </row>
    <row r="2842" spans="5:6" x14ac:dyDescent="0.3">
      <c r="E2842" s="1">
        <v>44784.25</v>
      </c>
      <c r="F2842">
        <v>0.13546851800000001</v>
      </c>
    </row>
    <row r="2843" spans="5:6" x14ac:dyDescent="0.3">
      <c r="E2843" s="1">
        <v>44784.260416666664</v>
      </c>
      <c r="F2843">
        <v>0.135468123</v>
      </c>
    </row>
    <row r="2844" spans="5:6" x14ac:dyDescent="0.3">
      <c r="E2844" s="1">
        <v>44784.270833333336</v>
      </c>
      <c r="F2844">
        <v>0.13604820300000001</v>
      </c>
    </row>
    <row r="2845" spans="5:6" x14ac:dyDescent="0.3">
      <c r="E2845" s="1">
        <v>44784.28125</v>
      </c>
      <c r="F2845">
        <v>0.13604788600000001</v>
      </c>
    </row>
    <row r="2846" spans="5:6" x14ac:dyDescent="0.3">
      <c r="E2846" s="1">
        <v>44784.291666666664</v>
      </c>
      <c r="F2846">
        <v>0.13545706699999999</v>
      </c>
    </row>
    <row r="2847" spans="5:6" x14ac:dyDescent="0.3">
      <c r="E2847" s="1">
        <v>44784.302083333336</v>
      </c>
      <c r="F2847">
        <v>0.135467006</v>
      </c>
    </row>
    <row r="2848" spans="5:6" x14ac:dyDescent="0.3">
      <c r="E2848" s="1">
        <v>44784.3125</v>
      </c>
      <c r="F2848">
        <v>0.135467006</v>
      </c>
    </row>
    <row r="2849" spans="5:6" x14ac:dyDescent="0.3">
      <c r="E2849" s="1">
        <v>44784.322916666664</v>
      </c>
      <c r="F2849">
        <v>0.13720863799999999</v>
      </c>
    </row>
    <row r="2850" spans="5:6" x14ac:dyDescent="0.3">
      <c r="E2850" s="1">
        <v>44784.333333333336</v>
      </c>
      <c r="F2850">
        <v>0.13720887800000001</v>
      </c>
    </row>
    <row r="2851" spans="5:6" x14ac:dyDescent="0.3">
      <c r="E2851" s="1">
        <v>44784.34375</v>
      </c>
      <c r="F2851">
        <v>0.135458044</v>
      </c>
    </row>
    <row r="2852" spans="5:6" x14ac:dyDescent="0.3">
      <c r="E2852" s="1">
        <v>44784.354166666664</v>
      </c>
      <c r="F2852">
        <v>0.13545851</v>
      </c>
    </row>
    <row r="2853" spans="5:6" x14ac:dyDescent="0.3">
      <c r="E2853" s="1">
        <v>44784.364583333336</v>
      </c>
      <c r="F2853">
        <v>0.13721059399999999</v>
      </c>
    </row>
    <row r="2854" spans="5:6" x14ac:dyDescent="0.3">
      <c r="E2854" s="1">
        <v>44784.375</v>
      </c>
      <c r="F2854">
        <v>0.13546005699999999</v>
      </c>
    </row>
    <row r="2855" spans="5:6" x14ac:dyDescent="0.3">
      <c r="E2855" s="1">
        <v>44784.385416666664</v>
      </c>
      <c r="F2855">
        <v>0.133709681</v>
      </c>
    </row>
    <row r="2856" spans="5:6" x14ac:dyDescent="0.3">
      <c r="E2856" s="1">
        <v>44784.395833333336</v>
      </c>
      <c r="F2856">
        <v>0.13546269699999999</v>
      </c>
    </row>
    <row r="2857" spans="5:6" x14ac:dyDescent="0.3">
      <c r="E2857" s="1">
        <v>44784.40625</v>
      </c>
      <c r="F2857">
        <v>0.134303484</v>
      </c>
    </row>
    <row r="2858" spans="5:6" x14ac:dyDescent="0.3">
      <c r="E2858" s="1">
        <v>44784.416666666664</v>
      </c>
      <c r="F2858">
        <v>0.135466954</v>
      </c>
    </row>
    <row r="2859" spans="5:6" x14ac:dyDescent="0.3">
      <c r="E2859" s="1">
        <v>44784.427083333336</v>
      </c>
      <c r="F2859">
        <v>0.131965689</v>
      </c>
    </row>
    <row r="2860" spans="5:6" x14ac:dyDescent="0.3">
      <c r="E2860" s="1">
        <v>44784.4375</v>
      </c>
      <c r="F2860">
        <v>0.137225401</v>
      </c>
    </row>
    <row r="2861" spans="5:6" x14ac:dyDescent="0.3">
      <c r="E2861" s="1">
        <v>44784.447916666664</v>
      </c>
      <c r="F2861">
        <v>0.133725226</v>
      </c>
    </row>
    <row r="2862" spans="5:6" x14ac:dyDescent="0.3">
      <c r="E2862" s="1">
        <v>44784.458333333336</v>
      </c>
      <c r="F2862">
        <v>0.13372920299999999</v>
      </c>
    </row>
    <row r="2863" spans="5:6" x14ac:dyDescent="0.3">
      <c r="E2863" s="1">
        <v>44784.46875</v>
      </c>
      <c r="F2863">
        <v>0.130819147</v>
      </c>
    </row>
    <row r="2864" spans="5:6" x14ac:dyDescent="0.3">
      <c r="E2864" s="1">
        <v>44784.479166666664</v>
      </c>
      <c r="F2864">
        <v>0.13082269499999999</v>
      </c>
    </row>
    <row r="2865" spans="5:6" x14ac:dyDescent="0.3">
      <c r="E2865" s="1">
        <v>44784.489583333336</v>
      </c>
      <c r="F2865">
        <v>0.12731959600000001</v>
      </c>
    </row>
    <row r="2866" spans="5:6" x14ac:dyDescent="0.3">
      <c r="E2866" s="1">
        <v>44784.5</v>
      </c>
      <c r="F2866">
        <v>0.13199662700000001</v>
      </c>
    </row>
    <row r="2867" spans="5:6" x14ac:dyDescent="0.3">
      <c r="E2867" s="1">
        <v>44784.510416666664</v>
      </c>
      <c r="F2867">
        <v>0.13024481299999999</v>
      </c>
    </row>
    <row r="2868" spans="5:6" x14ac:dyDescent="0.3">
      <c r="E2868" s="1">
        <v>44784.520833333336</v>
      </c>
      <c r="F2868">
        <v>0.13199967900000001</v>
      </c>
    </row>
    <row r="2869" spans="5:6" x14ac:dyDescent="0.3">
      <c r="E2869" s="1">
        <v>44784.53125</v>
      </c>
      <c r="F2869">
        <v>0.13082823499999999</v>
      </c>
    </row>
    <row r="2870" spans="5:6" x14ac:dyDescent="0.3">
      <c r="E2870" s="1">
        <v>44784.541666666664</v>
      </c>
      <c r="F2870">
        <v>0.130245518</v>
      </c>
    </row>
    <row r="2871" spans="5:6" x14ac:dyDescent="0.3">
      <c r="E2871" s="1">
        <v>44784.552083333336</v>
      </c>
      <c r="F2871">
        <v>0.131998</v>
      </c>
    </row>
    <row r="2872" spans="5:6" x14ac:dyDescent="0.3">
      <c r="E2872" s="1">
        <v>44784.5625</v>
      </c>
      <c r="F2872">
        <v>0.13024691899999999</v>
      </c>
    </row>
    <row r="2873" spans="5:6" x14ac:dyDescent="0.3">
      <c r="E2873" s="1">
        <v>44784.572916666664</v>
      </c>
      <c r="F2873">
        <v>0.12849695</v>
      </c>
    </row>
    <row r="2874" spans="5:6" x14ac:dyDescent="0.3">
      <c r="E2874" s="1">
        <v>44784.583333333336</v>
      </c>
      <c r="F2874">
        <v>0.12908013500000001</v>
      </c>
    </row>
    <row r="2875" spans="5:6" x14ac:dyDescent="0.3">
      <c r="E2875" s="1">
        <v>44784.59375</v>
      </c>
      <c r="F2875">
        <v>0.128490044</v>
      </c>
    </row>
    <row r="2876" spans="5:6" x14ac:dyDescent="0.3">
      <c r="E2876" s="1">
        <v>44784.604166666664</v>
      </c>
      <c r="F2876">
        <v>0.130243359</v>
      </c>
    </row>
    <row r="2877" spans="5:6" x14ac:dyDescent="0.3">
      <c r="E2877" s="1">
        <v>44784.614583333336</v>
      </c>
      <c r="F2877">
        <v>0.130243991</v>
      </c>
    </row>
    <row r="2878" spans="5:6" x14ac:dyDescent="0.3">
      <c r="E2878" s="1">
        <v>44784.625</v>
      </c>
      <c r="F2878">
        <v>0.133169326</v>
      </c>
    </row>
    <row r="2879" spans="5:6" x14ac:dyDescent="0.3">
      <c r="E2879" s="1">
        <v>44784.635416666664</v>
      </c>
      <c r="F2879">
        <v>0.13141631600000001</v>
      </c>
    </row>
    <row r="2880" spans="5:6" x14ac:dyDescent="0.3">
      <c r="E2880" s="1">
        <v>44784.645833333336</v>
      </c>
      <c r="F2880">
        <v>0.12850087399999999</v>
      </c>
    </row>
    <row r="2881" spans="5:6" x14ac:dyDescent="0.3">
      <c r="E2881" s="1">
        <v>44784.65625</v>
      </c>
      <c r="F2881">
        <v>0.128499593</v>
      </c>
    </row>
    <row r="2882" spans="5:6" x14ac:dyDescent="0.3">
      <c r="E2882" s="1">
        <v>44784.666666666664</v>
      </c>
      <c r="F2882">
        <v>0.13375656699999999</v>
      </c>
    </row>
    <row r="2883" spans="5:6" x14ac:dyDescent="0.3">
      <c r="E2883" s="1">
        <v>44784.677083333336</v>
      </c>
      <c r="F2883">
        <v>0.12966887199999999</v>
      </c>
    </row>
    <row r="2884" spans="5:6" x14ac:dyDescent="0.3">
      <c r="E2884" s="1">
        <v>44784.6875</v>
      </c>
      <c r="F2884">
        <v>0.130248531</v>
      </c>
    </row>
    <row r="2885" spans="5:6" x14ac:dyDescent="0.3">
      <c r="E2885" s="1">
        <v>44784.697916666664</v>
      </c>
      <c r="F2885">
        <v>0.134913224</v>
      </c>
    </row>
    <row r="2886" spans="5:6" x14ac:dyDescent="0.3">
      <c r="E2886" s="1">
        <v>44784.708333333336</v>
      </c>
      <c r="F2886">
        <v>0.13841510700000001</v>
      </c>
    </row>
    <row r="2887" spans="5:6" x14ac:dyDescent="0.3">
      <c r="E2887" s="1">
        <v>44784.71875</v>
      </c>
      <c r="F2887">
        <v>0.13490753699999999</v>
      </c>
    </row>
    <row r="2888" spans="5:6" x14ac:dyDescent="0.3">
      <c r="E2888" s="1">
        <v>44784.729166666664</v>
      </c>
      <c r="F2888">
        <v>0.136657957</v>
      </c>
    </row>
    <row r="2889" spans="5:6" x14ac:dyDescent="0.3">
      <c r="E2889" s="1">
        <v>44784.739583333336</v>
      </c>
      <c r="F2889">
        <v>0.135494579</v>
      </c>
    </row>
    <row r="2890" spans="5:6" x14ac:dyDescent="0.3">
      <c r="E2890" s="1">
        <v>44784.75</v>
      </c>
      <c r="F2890">
        <v>0.13314964700000001</v>
      </c>
    </row>
    <row r="2891" spans="5:6" x14ac:dyDescent="0.3">
      <c r="E2891" s="1">
        <v>44784.760416666664</v>
      </c>
      <c r="F2891">
        <v>0.135491321</v>
      </c>
    </row>
    <row r="2892" spans="5:6" x14ac:dyDescent="0.3">
      <c r="E2892" s="1">
        <v>44784.770833333336</v>
      </c>
      <c r="F2892">
        <v>0.13548006400000001</v>
      </c>
    </row>
    <row r="2893" spans="5:6" x14ac:dyDescent="0.3">
      <c r="E2893" s="1">
        <v>44784.78125</v>
      </c>
      <c r="F2893">
        <v>0.133726499</v>
      </c>
    </row>
    <row r="2894" spans="5:6" x14ac:dyDescent="0.3">
      <c r="E2894" s="1">
        <v>44784.791666666664</v>
      </c>
      <c r="F2894">
        <v>0.136648776</v>
      </c>
    </row>
    <row r="2895" spans="5:6" x14ac:dyDescent="0.3">
      <c r="E2895" s="1">
        <v>44784.802083333336</v>
      </c>
      <c r="F2895">
        <v>0.13548612099999999</v>
      </c>
    </row>
    <row r="2896" spans="5:6" x14ac:dyDescent="0.3">
      <c r="E2896" s="1">
        <v>44784.8125</v>
      </c>
      <c r="F2896">
        <v>0.136656412</v>
      </c>
    </row>
    <row r="2897" spans="5:6" x14ac:dyDescent="0.3">
      <c r="E2897" s="1">
        <v>44784.822916666664</v>
      </c>
      <c r="F2897">
        <v>0.13665561600000001</v>
      </c>
    </row>
    <row r="2898" spans="5:6" x14ac:dyDescent="0.3">
      <c r="E2898" s="1">
        <v>44784.833333333336</v>
      </c>
      <c r="F2898">
        <v>0.136644975</v>
      </c>
    </row>
    <row r="2899" spans="5:6" x14ac:dyDescent="0.3">
      <c r="E2899" s="1">
        <v>44784.84375</v>
      </c>
      <c r="F2899">
        <v>0.13839632299999999</v>
      </c>
    </row>
    <row r="2900" spans="5:6" x14ac:dyDescent="0.3">
      <c r="E2900" s="1">
        <v>44784.854166666664</v>
      </c>
      <c r="F2900">
        <v>0.135482398</v>
      </c>
    </row>
    <row r="2901" spans="5:6" x14ac:dyDescent="0.3">
      <c r="E2901" s="1">
        <v>44784.864583333336</v>
      </c>
      <c r="F2901">
        <v>0.136643074</v>
      </c>
    </row>
    <row r="2902" spans="5:6" x14ac:dyDescent="0.3">
      <c r="E2902" s="1">
        <v>44784.875</v>
      </c>
      <c r="F2902">
        <v>0.13664236199999999</v>
      </c>
    </row>
    <row r="2903" spans="5:6" x14ac:dyDescent="0.3">
      <c r="E2903" s="1">
        <v>44784.885416666664</v>
      </c>
      <c r="F2903">
        <v>0.135470374</v>
      </c>
    </row>
    <row r="2904" spans="5:6" x14ac:dyDescent="0.3">
      <c r="E2904" s="1">
        <v>44784.895833333336</v>
      </c>
      <c r="F2904">
        <v>0.13664093599999999</v>
      </c>
    </row>
    <row r="2905" spans="5:6" x14ac:dyDescent="0.3">
      <c r="E2905" s="1">
        <v>44784.90625</v>
      </c>
      <c r="F2905">
        <v>0.13664037800000001</v>
      </c>
    </row>
    <row r="2906" spans="5:6" x14ac:dyDescent="0.3">
      <c r="E2906" s="1">
        <v>44784.916666666664</v>
      </c>
      <c r="F2906">
        <v>0.13723037199999999</v>
      </c>
    </row>
    <row r="2907" spans="5:6" x14ac:dyDescent="0.3">
      <c r="E2907" s="1">
        <v>44784.927083333336</v>
      </c>
      <c r="F2907">
        <v>0.136649201</v>
      </c>
    </row>
    <row r="2908" spans="5:6" x14ac:dyDescent="0.3">
      <c r="E2908" s="1">
        <v>44784.9375</v>
      </c>
      <c r="F2908">
        <v>0.13840045600000001</v>
      </c>
    </row>
    <row r="2909" spans="5:6" x14ac:dyDescent="0.3">
      <c r="E2909" s="1">
        <v>44784.947916666664</v>
      </c>
      <c r="F2909">
        <v>0.137228764</v>
      </c>
    </row>
    <row r="2910" spans="5:6" x14ac:dyDescent="0.3">
      <c r="E2910" s="1">
        <v>44784.958333333336</v>
      </c>
      <c r="F2910">
        <v>0.13839947599999999</v>
      </c>
    </row>
    <row r="2911" spans="5:6" x14ac:dyDescent="0.3">
      <c r="E2911" s="1">
        <v>44784.96875</v>
      </c>
      <c r="F2911">
        <v>0.14015068</v>
      </c>
    </row>
    <row r="2912" spans="5:6" x14ac:dyDescent="0.3">
      <c r="E2912" s="1">
        <v>44784.979166666664</v>
      </c>
      <c r="F2912">
        <v>0.13722725099999999</v>
      </c>
    </row>
    <row r="2913" spans="5:6" x14ac:dyDescent="0.3">
      <c r="E2913" s="1">
        <v>44784.989583333336</v>
      </c>
      <c r="F2913">
        <v>0.13722668700000001</v>
      </c>
    </row>
    <row r="2914" spans="5:6" x14ac:dyDescent="0.3">
      <c r="E2914" s="1">
        <v>44785</v>
      </c>
      <c r="F2914">
        <v>0.13547440499999999</v>
      </c>
    </row>
    <row r="2915" spans="5:6" x14ac:dyDescent="0.3">
      <c r="E2915" s="1">
        <v>44785.010416666664</v>
      </c>
      <c r="F2915">
        <v>0.13547393999999999</v>
      </c>
    </row>
    <row r="2916" spans="5:6" x14ac:dyDescent="0.3">
      <c r="E2916" s="1">
        <v>44785.020833333336</v>
      </c>
      <c r="F2916">
        <v>0.13722516300000001</v>
      </c>
    </row>
    <row r="2917" spans="5:6" x14ac:dyDescent="0.3">
      <c r="E2917" s="1">
        <v>44785.03125</v>
      </c>
      <c r="F2917">
        <v>0.132550216</v>
      </c>
    </row>
    <row r="2918" spans="5:6" x14ac:dyDescent="0.3">
      <c r="E2918" s="1">
        <v>44785.041666666664</v>
      </c>
      <c r="F2918">
        <v>0.13430151400000001</v>
      </c>
    </row>
    <row r="2919" spans="5:6" x14ac:dyDescent="0.3">
      <c r="E2919" s="1">
        <v>44785.052083333336</v>
      </c>
      <c r="F2919">
        <v>0.13547216000000001</v>
      </c>
    </row>
    <row r="2920" spans="5:6" x14ac:dyDescent="0.3">
      <c r="E2920" s="1">
        <v>44785.0625</v>
      </c>
      <c r="F2920">
        <v>0.13722341099999999</v>
      </c>
    </row>
    <row r="2921" spans="5:6" x14ac:dyDescent="0.3">
      <c r="E2921" s="1">
        <v>44785.072916666664</v>
      </c>
      <c r="F2921">
        <v>0.13722300300000001</v>
      </c>
    </row>
    <row r="2922" spans="5:6" x14ac:dyDescent="0.3">
      <c r="E2922" s="1">
        <v>44785.083333333336</v>
      </c>
      <c r="F2922">
        <v>0.136632064</v>
      </c>
    </row>
    <row r="2923" spans="5:6" x14ac:dyDescent="0.3">
      <c r="E2923" s="1">
        <v>44785.09375</v>
      </c>
      <c r="F2923">
        <v>0.13838327</v>
      </c>
    </row>
    <row r="2924" spans="5:6" x14ac:dyDescent="0.3">
      <c r="E2924" s="1">
        <v>44785.104166666664</v>
      </c>
      <c r="F2924">
        <v>0.136631268</v>
      </c>
    </row>
    <row r="2925" spans="5:6" x14ac:dyDescent="0.3">
      <c r="E2925" s="1">
        <v>44785.114583333336</v>
      </c>
      <c r="F2925">
        <v>0.13838236400000001</v>
      </c>
    </row>
    <row r="2926" spans="5:6" x14ac:dyDescent="0.3">
      <c r="E2926" s="1">
        <v>44785.125</v>
      </c>
      <c r="F2926">
        <v>0.13838196</v>
      </c>
    </row>
    <row r="2927" spans="5:6" x14ac:dyDescent="0.3">
      <c r="E2927" s="1">
        <v>44785.135416666664</v>
      </c>
      <c r="F2927">
        <v>0.13838155599999999</v>
      </c>
    </row>
    <row r="2928" spans="5:6" x14ac:dyDescent="0.3">
      <c r="E2928" s="1">
        <v>44785.145833333336</v>
      </c>
      <c r="F2928">
        <v>0.13662960499999999</v>
      </c>
    </row>
    <row r="2929" spans="5:6" x14ac:dyDescent="0.3">
      <c r="E2929" s="1">
        <v>44785.15625</v>
      </c>
      <c r="F2929">
        <v>0.136629213</v>
      </c>
    </row>
    <row r="2930" spans="5:6" x14ac:dyDescent="0.3">
      <c r="E2930" s="1">
        <v>44785.166666666664</v>
      </c>
      <c r="F2930">
        <v>0.13838028199999999</v>
      </c>
    </row>
    <row r="2931" spans="5:6" x14ac:dyDescent="0.3">
      <c r="E2931" s="1">
        <v>44785.177083333336</v>
      </c>
      <c r="F2931">
        <v>0.138379792</v>
      </c>
    </row>
    <row r="2932" spans="5:6" x14ac:dyDescent="0.3">
      <c r="E2932" s="1">
        <v>44785.1875</v>
      </c>
      <c r="F2932">
        <v>0.13487627499999999</v>
      </c>
    </row>
    <row r="2933" spans="5:6" x14ac:dyDescent="0.3">
      <c r="E2933" s="1">
        <v>44785.197916666664</v>
      </c>
      <c r="F2933">
        <v>0.13720776200000001</v>
      </c>
    </row>
    <row r="2934" spans="5:6" x14ac:dyDescent="0.3">
      <c r="E2934" s="1">
        <v>44785.208333333336</v>
      </c>
      <c r="F2934">
        <v>0.138378164</v>
      </c>
    </row>
    <row r="2935" spans="5:6" x14ac:dyDescent="0.3">
      <c r="E2935" s="1">
        <v>44785.21875</v>
      </c>
      <c r="F2935">
        <v>0.13545520599999999</v>
      </c>
    </row>
    <row r="2936" spans="5:6" x14ac:dyDescent="0.3">
      <c r="E2936" s="1">
        <v>44785.229166666664</v>
      </c>
      <c r="F2936">
        <v>0.13662564999999999</v>
      </c>
    </row>
    <row r="2937" spans="5:6" x14ac:dyDescent="0.3">
      <c r="E2937" s="1">
        <v>44785.239583333336</v>
      </c>
      <c r="F2937">
        <v>0.136625258</v>
      </c>
    </row>
    <row r="2938" spans="5:6" x14ac:dyDescent="0.3">
      <c r="E2938" s="1">
        <v>44785.25</v>
      </c>
      <c r="F2938">
        <v>0.14012755299999999</v>
      </c>
    </row>
    <row r="2939" spans="5:6" x14ac:dyDescent="0.3">
      <c r="E2939" s="1">
        <v>44785.260416666664</v>
      </c>
      <c r="F2939">
        <v>0.14012712399999999</v>
      </c>
    </row>
    <row r="2940" spans="5:6" x14ac:dyDescent="0.3">
      <c r="E2940" s="1">
        <v>44785.270833333336</v>
      </c>
      <c r="F2940">
        <v>0.13838535499999999</v>
      </c>
    </row>
    <row r="2941" spans="5:6" x14ac:dyDescent="0.3">
      <c r="E2941" s="1">
        <v>44785.28125</v>
      </c>
      <c r="F2941">
        <v>0.13546277100000001</v>
      </c>
    </row>
    <row r="2942" spans="5:6" x14ac:dyDescent="0.3">
      <c r="E2942" s="1">
        <v>44785.291666666664</v>
      </c>
      <c r="F2942">
        <v>0.13546253799999999</v>
      </c>
    </row>
    <row r="2943" spans="5:6" x14ac:dyDescent="0.3">
      <c r="E2943" s="1">
        <v>44785.302083333336</v>
      </c>
      <c r="F2943">
        <v>0.13546253799999999</v>
      </c>
    </row>
    <row r="2944" spans="5:6" x14ac:dyDescent="0.3">
      <c r="E2944" s="1">
        <v>44785.3125</v>
      </c>
      <c r="F2944">
        <v>0.13838495100000001</v>
      </c>
    </row>
    <row r="2945" spans="5:6" x14ac:dyDescent="0.3">
      <c r="E2945" s="1">
        <v>44785.322916666664</v>
      </c>
      <c r="F2945">
        <v>0.13546293400000001</v>
      </c>
    </row>
    <row r="2946" spans="5:6" x14ac:dyDescent="0.3">
      <c r="E2946" s="1">
        <v>44785.333333333336</v>
      </c>
      <c r="F2946">
        <v>0.137214686</v>
      </c>
    </row>
    <row r="2947" spans="5:6" x14ac:dyDescent="0.3">
      <c r="E2947" s="1">
        <v>44785.34375</v>
      </c>
      <c r="F2947">
        <v>0.13546393400000001</v>
      </c>
    </row>
    <row r="2948" spans="5:6" x14ac:dyDescent="0.3">
      <c r="E2948" s="1">
        <v>44785.354166666664</v>
      </c>
      <c r="F2948">
        <v>0.13663550299999999</v>
      </c>
    </row>
    <row r="2949" spans="5:6" x14ac:dyDescent="0.3">
      <c r="E2949" s="1">
        <v>44785.364583333336</v>
      </c>
      <c r="F2949">
        <v>0.13838768200000001</v>
      </c>
    </row>
    <row r="2950" spans="5:6" x14ac:dyDescent="0.3">
      <c r="E2950" s="1">
        <v>44785.375</v>
      </c>
      <c r="F2950">
        <v>0.135466378</v>
      </c>
    </row>
    <row r="2951" spans="5:6" x14ac:dyDescent="0.3">
      <c r="E2951" s="1">
        <v>44785.385416666664</v>
      </c>
      <c r="F2951">
        <v>0.13429653699999999</v>
      </c>
    </row>
    <row r="2952" spans="5:6" x14ac:dyDescent="0.3">
      <c r="E2952" s="1">
        <v>44785.395833333336</v>
      </c>
      <c r="F2952">
        <v>0.135468902</v>
      </c>
    </row>
    <row r="2953" spans="5:6" x14ac:dyDescent="0.3">
      <c r="E2953" s="1">
        <v>44785.40625</v>
      </c>
      <c r="F2953">
        <v>0.13371870999999999</v>
      </c>
    </row>
    <row r="2954" spans="5:6" x14ac:dyDescent="0.3">
      <c r="E2954" s="1">
        <v>44785.416666666664</v>
      </c>
      <c r="F2954">
        <v>0.135472078</v>
      </c>
    </row>
    <row r="2955" spans="5:6" x14ac:dyDescent="0.3">
      <c r="E2955" s="1">
        <v>44785.427083333336</v>
      </c>
      <c r="F2955">
        <v>0.13372268700000001</v>
      </c>
    </row>
    <row r="2956" spans="5:6" x14ac:dyDescent="0.3">
      <c r="E2956" s="1">
        <v>44785.4375</v>
      </c>
      <c r="F2956">
        <v>0.135478291</v>
      </c>
    </row>
    <row r="2957" spans="5:6" x14ac:dyDescent="0.3">
      <c r="E2957" s="1">
        <v>44785.447916666664</v>
      </c>
      <c r="F2957">
        <v>0.13197809799999999</v>
      </c>
    </row>
    <row r="2958" spans="5:6" x14ac:dyDescent="0.3">
      <c r="E2958" s="1">
        <v>44785.458333333336</v>
      </c>
      <c r="F2958">
        <v>0.13198180300000001</v>
      </c>
    </row>
    <row r="2959" spans="5:6" x14ac:dyDescent="0.3">
      <c r="E2959" s="1">
        <v>44785.46875</v>
      </c>
      <c r="F2959">
        <v>0.13489918100000001</v>
      </c>
    </row>
    <row r="2960" spans="5:6" x14ac:dyDescent="0.3">
      <c r="E2960" s="1">
        <v>44785.479166666664</v>
      </c>
      <c r="F2960">
        <v>0.13139827800000001</v>
      </c>
    </row>
    <row r="2961" spans="5:6" x14ac:dyDescent="0.3">
      <c r="E2961" s="1">
        <v>44785.489583333336</v>
      </c>
      <c r="F2961">
        <v>0.130240042</v>
      </c>
    </row>
    <row r="2962" spans="5:6" x14ac:dyDescent="0.3">
      <c r="E2962" s="1">
        <v>44785.5</v>
      </c>
      <c r="F2962">
        <v>0.13198544600000001</v>
      </c>
    </row>
    <row r="2963" spans="5:6" x14ac:dyDescent="0.3">
      <c r="E2963" s="1">
        <v>44785.510416666664</v>
      </c>
      <c r="F2963">
        <v>0.13023543000000001</v>
      </c>
    </row>
    <row r="2964" spans="5:6" x14ac:dyDescent="0.3">
      <c r="E2964" s="1">
        <v>44785.520833333336</v>
      </c>
      <c r="F2964">
        <v>0.13374302499999999</v>
      </c>
    </row>
    <row r="2965" spans="5:6" x14ac:dyDescent="0.3">
      <c r="E2965" s="1">
        <v>44785.53125</v>
      </c>
      <c r="F2965">
        <v>0.13199212599999999</v>
      </c>
    </row>
    <row r="2966" spans="5:6" x14ac:dyDescent="0.3">
      <c r="E2966" s="1">
        <v>44785.541666666664</v>
      </c>
      <c r="F2966">
        <v>0.13024140000000001</v>
      </c>
    </row>
    <row r="2967" spans="5:6" x14ac:dyDescent="0.3">
      <c r="E2967" s="1">
        <v>44785.552083333336</v>
      </c>
      <c r="F2967">
        <v>0.131415379</v>
      </c>
    </row>
    <row r="2968" spans="5:6" x14ac:dyDescent="0.3">
      <c r="E2968" s="1">
        <v>44785.5625</v>
      </c>
      <c r="F2968">
        <v>0.13316999400000001</v>
      </c>
    </row>
    <row r="2969" spans="5:6" x14ac:dyDescent="0.3">
      <c r="E2969" s="1">
        <v>44785.572916666664</v>
      </c>
      <c r="F2969">
        <v>0.13200927000000001</v>
      </c>
    </row>
    <row r="2970" spans="5:6" x14ac:dyDescent="0.3">
      <c r="E2970" s="1">
        <v>44785.583333333336</v>
      </c>
      <c r="F2970">
        <v>0.128504126</v>
      </c>
    </row>
    <row r="2971" spans="5:6" x14ac:dyDescent="0.3">
      <c r="E2971" s="1">
        <v>44785.59375</v>
      </c>
      <c r="F2971">
        <v>0.13201079600000001</v>
      </c>
    </row>
    <row r="2972" spans="5:6" x14ac:dyDescent="0.3">
      <c r="E2972" s="1">
        <v>44785.604166666664</v>
      </c>
      <c r="F2972">
        <v>0.133182463</v>
      </c>
    </row>
    <row r="2973" spans="5:6" x14ac:dyDescent="0.3">
      <c r="E2973" s="1">
        <v>44785.614583333336</v>
      </c>
      <c r="F2973">
        <v>0.133181572</v>
      </c>
    </row>
    <row r="2974" spans="5:6" x14ac:dyDescent="0.3">
      <c r="E2974" s="1">
        <v>44785.625</v>
      </c>
      <c r="F2974">
        <v>0.13142704399999999</v>
      </c>
    </row>
    <row r="2975" spans="5:6" x14ac:dyDescent="0.3">
      <c r="E2975" s="1">
        <v>44785.635416666664</v>
      </c>
      <c r="F2975">
        <v>0.128501219</v>
      </c>
    </row>
    <row r="2976" spans="5:6" x14ac:dyDescent="0.3">
      <c r="E2976" s="1">
        <v>44785.645833333336</v>
      </c>
      <c r="F2976">
        <v>0.13316887999999999</v>
      </c>
    </row>
    <row r="2977" spans="5:6" x14ac:dyDescent="0.3">
      <c r="E2977" s="1">
        <v>44785.65625</v>
      </c>
      <c r="F2977">
        <v>0.12849059299999999</v>
      </c>
    </row>
    <row r="2978" spans="5:6" x14ac:dyDescent="0.3">
      <c r="E2978" s="1">
        <v>44785.666666666664</v>
      </c>
      <c r="F2978">
        <v>0.128489505</v>
      </c>
    </row>
    <row r="2979" spans="5:6" x14ac:dyDescent="0.3">
      <c r="E2979" s="1">
        <v>44785.677083333336</v>
      </c>
      <c r="F2979">
        <v>0.13024069499999999</v>
      </c>
    </row>
    <row r="2980" spans="5:6" x14ac:dyDescent="0.3">
      <c r="E2980" s="1">
        <v>44785.6875</v>
      </c>
      <c r="F2980">
        <v>0.130239084</v>
      </c>
    </row>
    <row r="2981" spans="5:6" x14ac:dyDescent="0.3">
      <c r="E2981" s="1">
        <v>44785.697916666664</v>
      </c>
      <c r="F2981">
        <v>0.12965671200000001</v>
      </c>
    </row>
    <row r="2982" spans="5:6" x14ac:dyDescent="0.3">
      <c r="E2982" s="1">
        <v>44785.708333333336</v>
      </c>
      <c r="F2982">
        <v>0.12848340799999999</v>
      </c>
    </row>
    <row r="2983" spans="5:6" x14ac:dyDescent="0.3">
      <c r="E2983" s="1">
        <v>44785.71875</v>
      </c>
      <c r="F2983">
        <v>0.126148395</v>
      </c>
    </row>
    <row r="2984" spans="5:6" x14ac:dyDescent="0.3">
      <c r="E2984" s="1">
        <v>44785.729166666664</v>
      </c>
      <c r="F2984">
        <v>0.129651924</v>
      </c>
    </row>
    <row r="2985" spans="5:6" x14ac:dyDescent="0.3">
      <c r="E2985" s="1">
        <v>44785.739583333336</v>
      </c>
      <c r="F2985">
        <v>0.129650186</v>
      </c>
    </row>
    <row r="2986" spans="5:6" x14ac:dyDescent="0.3">
      <c r="E2986" s="1">
        <v>44785.75</v>
      </c>
      <c r="F2986">
        <v>0.13140093899999999</v>
      </c>
    </row>
    <row r="2987" spans="5:6" x14ac:dyDescent="0.3">
      <c r="E2987" s="1">
        <v>44785.760416666664</v>
      </c>
      <c r="F2987">
        <v>0.12964678299999999</v>
      </c>
    </row>
    <row r="2988" spans="5:6" x14ac:dyDescent="0.3">
      <c r="E2988" s="1">
        <v>44785.770833333336</v>
      </c>
      <c r="F2988">
        <v>0.12964505500000001</v>
      </c>
    </row>
    <row r="2989" spans="5:6" x14ac:dyDescent="0.3">
      <c r="E2989" s="1">
        <v>44785.78125</v>
      </c>
      <c r="F2989">
        <v>0.12964324399999999</v>
      </c>
    </row>
    <row r="2990" spans="5:6" x14ac:dyDescent="0.3">
      <c r="E2990" s="1">
        <v>44785.791666666664</v>
      </c>
      <c r="F2990">
        <v>0.127889475</v>
      </c>
    </row>
    <row r="2991" spans="5:6" x14ac:dyDescent="0.3">
      <c r="E2991" s="1">
        <v>44785.802083333336</v>
      </c>
      <c r="F2991">
        <v>0.13022097199999999</v>
      </c>
    </row>
    <row r="2992" spans="5:6" x14ac:dyDescent="0.3">
      <c r="E2992" s="1">
        <v>44785.8125</v>
      </c>
      <c r="F2992">
        <v>0.128467625</v>
      </c>
    </row>
    <row r="2993" spans="5:6" x14ac:dyDescent="0.3">
      <c r="E2993" s="1">
        <v>44785.822916666664</v>
      </c>
      <c r="F2993">
        <v>0.13138994800000001</v>
      </c>
    </row>
    <row r="2994" spans="5:6" x14ac:dyDescent="0.3">
      <c r="E2994" s="1">
        <v>44785.833333333336</v>
      </c>
      <c r="F2994">
        <v>0.12963686299999999</v>
      </c>
    </row>
    <row r="2995" spans="5:6" x14ac:dyDescent="0.3">
      <c r="E2995" s="1">
        <v>44785.84375</v>
      </c>
      <c r="F2995">
        <v>0.13197853400000001</v>
      </c>
    </row>
    <row r="2996" spans="5:6" x14ac:dyDescent="0.3">
      <c r="E2996" s="1">
        <v>44785.854166666664</v>
      </c>
      <c r="F2996">
        <v>0.13139694199999999</v>
      </c>
    </row>
    <row r="2997" spans="5:6" x14ac:dyDescent="0.3">
      <c r="E2997" s="1">
        <v>44785.864583333336</v>
      </c>
      <c r="F2997">
        <v>0.13197679000000001</v>
      </c>
    </row>
    <row r="2998" spans="5:6" x14ac:dyDescent="0.3">
      <c r="E2998" s="1">
        <v>44785.875</v>
      </c>
      <c r="F2998">
        <v>0.13372794900000001</v>
      </c>
    </row>
    <row r="2999" spans="5:6" x14ac:dyDescent="0.3">
      <c r="E2999" s="1">
        <v>44785.885416666664</v>
      </c>
      <c r="F2999">
        <v>0.130223538</v>
      </c>
    </row>
    <row r="3000" spans="5:6" x14ac:dyDescent="0.3">
      <c r="E3000" s="1">
        <v>44785.895833333336</v>
      </c>
      <c r="F3000">
        <v>0.13022297999999999</v>
      </c>
    </row>
    <row r="3001" spans="5:6" x14ac:dyDescent="0.3">
      <c r="E3001" s="1">
        <v>44785.90625</v>
      </c>
      <c r="F3001">
        <v>0.13138369799999999</v>
      </c>
    </row>
    <row r="3002" spans="5:6" x14ac:dyDescent="0.3">
      <c r="E3002" s="1">
        <v>44785.916666666664</v>
      </c>
      <c r="F3002">
        <v>0.131963793</v>
      </c>
    </row>
    <row r="3003" spans="5:6" x14ac:dyDescent="0.3">
      <c r="E3003" s="1">
        <v>44785.927083333336</v>
      </c>
      <c r="F3003">
        <v>0.13021163199999999</v>
      </c>
    </row>
    <row r="3004" spans="5:6" x14ac:dyDescent="0.3">
      <c r="E3004" s="1">
        <v>44785.9375</v>
      </c>
      <c r="F3004">
        <v>0.130211348</v>
      </c>
    </row>
    <row r="3005" spans="5:6" x14ac:dyDescent="0.3">
      <c r="E3005" s="1">
        <v>44785.947916666664</v>
      </c>
      <c r="F3005">
        <v>0.131962779</v>
      </c>
    </row>
    <row r="3006" spans="5:6" x14ac:dyDescent="0.3">
      <c r="E3006" s="1">
        <v>44785.958333333336</v>
      </c>
      <c r="F3006">
        <v>0.13196242</v>
      </c>
    </row>
    <row r="3007" spans="5:6" x14ac:dyDescent="0.3">
      <c r="E3007" s="1">
        <v>44785.96875</v>
      </c>
      <c r="F3007">
        <v>0.131962049</v>
      </c>
    </row>
    <row r="3008" spans="5:6" x14ac:dyDescent="0.3">
      <c r="E3008" s="1">
        <v>44785.979166666664</v>
      </c>
      <c r="F3008">
        <v>0.130210084</v>
      </c>
    </row>
    <row r="3009" spans="5:6" x14ac:dyDescent="0.3">
      <c r="E3009" s="1">
        <v>44785.989583333336</v>
      </c>
      <c r="F3009">
        <v>0.13196161300000001</v>
      </c>
    </row>
    <row r="3010" spans="5:6" x14ac:dyDescent="0.3">
      <c r="E3010" s="1">
        <v>44786</v>
      </c>
      <c r="F3010">
        <v>0.13196132999999999</v>
      </c>
    </row>
    <row r="3011" spans="5:6" x14ac:dyDescent="0.3">
      <c r="E3011" s="1">
        <v>44786.010416666664</v>
      </c>
      <c r="F3011">
        <v>0.130799895</v>
      </c>
    </row>
    <row r="3012" spans="5:6" x14ac:dyDescent="0.3">
      <c r="E3012" s="1">
        <v>44786.020833333336</v>
      </c>
      <c r="F3012">
        <v>0.132551318</v>
      </c>
    </row>
    <row r="3013" spans="5:6" x14ac:dyDescent="0.3">
      <c r="E3013" s="1">
        <v>44786.03125</v>
      </c>
      <c r="F3013">
        <v>0.13372208999999999</v>
      </c>
    </row>
    <row r="3014" spans="5:6" x14ac:dyDescent="0.3">
      <c r="E3014" s="1">
        <v>44786.041666666664</v>
      </c>
      <c r="F3014">
        <v>0.13313115</v>
      </c>
    </row>
    <row r="3015" spans="5:6" x14ac:dyDescent="0.3">
      <c r="E3015" s="1">
        <v>44786.052083333336</v>
      </c>
      <c r="F3015">
        <v>0.131959728</v>
      </c>
    </row>
    <row r="3016" spans="5:6" x14ac:dyDescent="0.3">
      <c r="E3016" s="1">
        <v>44786.0625</v>
      </c>
      <c r="F3016">
        <v>0.13313054799999999</v>
      </c>
    </row>
    <row r="3017" spans="5:6" x14ac:dyDescent="0.3">
      <c r="E3017" s="1">
        <v>44786.072916666664</v>
      </c>
      <c r="F3017">
        <v>0.13371080799999999</v>
      </c>
    </row>
    <row r="3018" spans="5:6" x14ac:dyDescent="0.3">
      <c r="E3018" s="1">
        <v>44786.083333333336</v>
      </c>
      <c r="F3018">
        <v>0.13020720899999999</v>
      </c>
    </row>
    <row r="3019" spans="5:6" x14ac:dyDescent="0.3">
      <c r="E3019" s="1">
        <v>44786.09375</v>
      </c>
      <c r="F3019">
        <v>0.13195849700000001</v>
      </c>
    </row>
    <row r="3020" spans="5:6" x14ac:dyDescent="0.3">
      <c r="E3020" s="1">
        <v>44786.104166666664</v>
      </c>
      <c r="F3020">
        <v>0.133709681</v>
      </c>
    </row>
    <row r="3021" spans="5:6" x14ac:dyDescent="0.3">
      <c r="E3021" s="1">
        <v>44786.114583333336</v>
      </c>
      <c r="F3021">
        <v>0.133709298</v>
      </c>
    </row>
    <row r="3022" spans="5:6" x14ac:dyDescent="0.3">
      <c r="E3022" s="1">
        <v>44786.125</v>
      </c>
      <c r="F3022">
        <v>0.13195733100000001</v>
      </c>
    </row>
    <row r="3023" spans="5:6" x14ac:dyDescent="0.3">
      <c r="E3023" s="1">
        <v>44786.135416666664</v>
      </c>
      <c r="F3023">
        <v>0.13195711299999999</v>
      </c>
    </row>
    <row r="3024" spans="5:6" x14ac:dyDescent="0.3">
      <c r="E3024" s="1">
        <v>44786.145833333336</v>
      </c>
      <c r="F3024">
        <v>0.131956819</v>
      </c>
    </row>
    <row r="3025" spans="5:6" x14ac:dyDescent="0.3">
      <c r="E3025" s="1">
        <v>44786.15625</v>
      </c>
      <c r="F3025">
        <v>0.13195653500000001</v>
      </c>
    </row>
    <row r="3026" spans="5:6" x14ac:dyDescent="0.3">
      <c r="E3026" s="1">
        <v>44786.166666666664</v>
      </c>
      <c r="F3026">
        <v>0.134878842</v>
      </c>
    </row>
    <row r="3027" spans="5:6" x14ac:dyDescent="0.3">
      <c r="E3027" s="1">
        <v>44786.177083333336</v>
      </c>
      <c r="F3027">
        <v>0.13663007999999999</v>
      </c>
    </row>
    <row r="3028" spans="5:6" x14ac:dyDescent="0.3">
      <c r="E3028" s="1">
        <v>44786.1875</v>
      </c>
      <c r="F3028">
        <v>0.13546867000000001</v>
      </c>
    </row>
    <row r="3029" spans="5:6" x14ac:dyDescent="0.3">
      <c r="E3029" s="1">
        <v>44786.197916666664</v>
      </c>
      <c r="F3029">
        <v>0.13196530200000001</v>
      </c>
    </row>
    <row r="3030" spans="5:6" x14ac:dyDescent="0.3">
      <c r="E3030" s="1">
        <v>44786.208333333336</v>
      </c>
      <c r="F3030">
        <v>0.131964942</v>
      </c>
    </row>
    <row r="3031" spans="5:6" x14ac:dyDescent="0.3">
      <c r="E3031" s="1">
        <v>44786.21875</v>
      </c>
      <c r="F3031">
        <v>0.13196461500000001</v>
      </c>
    </row>
    <row r="3032" spans="5:6" x14ac:dyDescent="0.3">
      <c r="E3032" s="1">
        <v>44786.229166666664</v>
      </c>
      <c r="F3032">
        <v>0.13546723899999999</v>
      </c>
    </row>
    <row r="3033" spans="5:6" x14ac:dyDescent="0.3">
      <c r="E3033" s="1">
        <v>44786.239583333336</v>
      </c>
      <c r="F3033">
        <v>0.13371544299999999</v>
      </c>
    </row>
    <row r="3034" spans="5:6" x14ac:dyDescent="0.3">
      <c r="E3034" s="1">
        <v>44786.25</v>
      </c>
      <c r="F3034">
        <v>0.13371513800000001</v>
      </c>
    </row>
    <row r="3035" spans="5:6" x14ac:dyDescent="0.3">
      <c r="E3035" s="1">
        <v>44786.260416666664</v>
      </c>
      <c r="F3035">
        <v>0.13487581500000001</v>
      </c>
    </row>
    <row r="3036" spans="5:6" x14ac:dyDescent="0.3">
      <c r="E3036" s="1">
        <v>44786.270833333336</v>
      </c>
      <c r="F3036">
        <v>0.13370453299999999</v>
      </c>
    </row>
    <row r="3037" spans="5:6" x14ac:dyDescent="0.3">
      <c r="E3037" s="1">
        <v>44786.28125</v>
      </c>
      <c r="F3037">
        <v>0.131952863</v>
      </c>
    </row>
    <row r="3038" spans="5:6" x14ac:dyDescent="0.3">
      <c r="E3038" s="1">
        <v>44786.291666666664</v>
      </c>
      <c r="F3038">
        <v>0.133704082</v>
      </c>
    </row>
    <row r="3039" spans="5:6" x14ac:dyDescent="0.3">
      <c r="E3039" s="1">
        <v>44786.302083333336</v>
      </c>
      <c r="F3039">
        <v>0.13370400399999999</v>
      </c>
    </row>
    <row r="3040" spans="5:6" x14ac:dyDescent="0.3">
      <c r="E3040" s="1">
        <v>44786.3125</v>
      </c>
      <c r="F3040">
        <v>0.133704082</v>
      </c>
    </row>
    <row r="3041" spans="5:6" x14ac:dyDescent="0.3">
      <c r="E3041" s="1">
        <v>44786.322916666664</v>
      </c>
      <c r="F3041">
        <v>0.13370430799999999</v>
      </c>
    </row>
    <row r="3042" spans="5:6" x14ac:dyDescent="0.3">
      <c r="E3042" s="1">
        <v>44786.333333333336</v>
      </c>
      <c r="F3042">
        <v>0.13662704000000001</v>
      </c>
    </row>
    <row r="3043" spans="5:6" x14ac:dyDescent="0.3">
      <c r="E3043" s="1">
        <v>44786.34375</v>
      </c>
      <c r="F3043">
        <v>0.131953658</v>
      </c>
    </row>
    <row r="3044" spans="5:6" x14ac:dyDescent="0.3">
      <c r="E3044" s="1">
        <v>44786.354166666664</v>
      </c>
      <c r="F3044">
        <v>0.131954029</v>
      </c>
    </row>
    <row r="3045" spans="5:6" x14ac:dyDescent="0.3">
      <c r="E3045" s="1">
        <v>44786.364583333336</v>
      </c>
      <c r="F3045">
        <v>0.13487711599999999</v>
      </c>
    </row>
    <row r="3046" spans="5:6" x14ac:dyDescent="0.3">
      <c r="E3046" s="1">
        <v>44786.375</v>
      </c>
      <c r="F3046">
        <v>0.133126615</v>
      </c>
    </row>
    <row r="3047" spans="5:6" x14ac:dyDescent="0.3">
      <c r="E3047" s="1">
        <v>44786.385416666664</v>
      </c>
      <c r="F3047">
        <v>0.13195675300000001</v>
      </c>
    </row>
    <row r="3048" spans="5:6" x14ac:dyDescent="0.3">
      <c r="E3048" s="1">
        <v>44786.395833333336</v>
      </c>
      <c r="F3048">
        <v>0.13312906599999999</v>
      </c>
    </row>
    <row r="3049" spans="5:6" x14ac:dyDescent="0.3">
      <c r="E3049" s="1">
        <v>44786.40625</v>
      </c>
      <c r="F3049">
        <v>0.13196952000000001</v>
      </c>
    </row>
    <row r="3050" spans="5:6" x14ac:dyDescent="0.3">
      <c r="E3050" s="1">
        <v>44786.416666666664</v>
      </c>
      <c r="F3050">
        <v>0.13196132999999999</v>
      </c>
    </row>
    <row r="3051" spans="5:6" x14ac:dyDescent="0.3">
      <c r="E3051" s="1">
        <v>44786.427083333336</v>
      </c>
      <c r="F3051">
        <v>0.13196365099999999</v>
      </c>
    </row>
    <row r="3052" spans="5:6" x14ac:dyDescent="0.3">
      <c r="E3052" s="1">
        <v>44786.4375</v>
      </c>
      <c r="F3052">
        <v>0.128463621</v>
      </c>
    </row>
    <row r="3053" spans="5:6" x14ac:dyDescent="0.3">
      <c r="E3053" s="1">
        <v>44786.447916666664</v>
      </c>
      <c r="F3053">
        <v>0.131971279</v>
      </c>
    </row>
    <row r="3054" spans="5:6" x14ac:dyDescent="0.3">
      <c r="E3054" s="1">
        <v>44786.458333333336</v>
      </c>
      <c r="F3054">
        <v>0.13022307799999999</v>
      </c>
    </row>
    <row r="3055" spans="5:6" x14ac:dyDescent="0.3">
      <c r="E3055" s="1">
        <v>44786.46875</v>
      </c>
      <c r="F3055">
        <v>0.12672220300000001</v>
      </c>
    </row>
    <row r="3056" spans="5:6" x14ac:dyDescent="0.3">
      <c r="E3056" s="1">
        <v>44786.479166666664</v>
      </c>
      <c r="F3056">
        <v>0.126725592</v>
      </c>
    </row>
    <row r="3057" spans="5:6" x14ac:dyDescent="0.3">
      <c r="E3057" s="1">
        <v>44786.489583333336</v>
      </c>
      <c r="F3057">
        <v>0.12907211099999999</v>
      </c>
    </row>
    <row r="3058" spans="5:6" x14ac:dyDescent="0.3">
      <c r="E3058" s="1">
        <v>44786.5</v>
      </c>
      <c r="F3058">
        <v>0.126731342</v>
      </c>
    </row>
    <row r="3059" spans="5:6" x14ac:dyDescent="0.3">
      <c r="E3059" s="1">
        <v>44786.510416666664</v>
      </c>
      <c r="F3059">
        <v>0.12673388899999999</v>
      </c>
    </row>
    <row r="3060" spans="5:6" x14ac:dyDescent="0.3">
      <c r="E3060" s="1">
        <v>44786.520833333336</v>
      </c>
      <c r="F3060">
        <v>0.13024161100000001</v>
      </c>
    </row>
    <row r="3061" spans="5:6" x14ac:dyDescent="0.3">
      <c r="E3061" s="1">
        <v>44786.53125</v>
      </c>
      <c r="F3061">
        <v>0.12732872100000001</v>
      </c>
    </row>
    <row r="3062" spans="5:6" x14ac:dyDescent="0.3">
      <c r="E3062" s="1">
        <v>44786.541666666664</v>
      </c>
      <c r="F3062">
        <v>0.13025555599999999</v>
      </c>
    </row>
    <row r="3063" spans="5:6" x14ac:dyDescent="0.3">
      <c r="E3063" s="1">
        <v>44786.552083333336</v>
      </c>
      <c r="F3063">
        <v>0.129083221</v>
      </c>
    </row>
    <row r="3064" spans="5:6" x14ac:dyDescent="0.3">
      <c r="E3064" s="1">
        <v>44786.5625</v>
      </c>
      <c r="F3064">
        <v>0.13024371700000001</v>
      </c>
    </row>
    <row r="3065" spans="5:6" x14ac:dyDescent="0.3">
      <c r="E3065" s="1">
        <v>44786.572916666664</v>
      </c>
      <c r="F3065">
        <v>0.125574029</v>
      </c>
    </row>
    <row r="3066" spans="5:6" x14ac:dyDescent="0.3">
      <c r="E3066" s="1">
        <v>44786.583333333336</v>
      </c>
      <c r="F3066">
        <v>0.125573513</v>
      </c>
    </row>
    <row r="3067" spans="5:6" x14ac:dyDescent="0.3">
      <c r="E3067" s="1">
        <v>44786.59375</v>
      </c>
      <c r="F3067">
        <v>0.13142266799999999</v>
      </c>
    </row>
    <row r="3068" spans="5:6" x14ac:dyDescent="0.3">
      <c r="E3068" s="1">
        <v>44786.604166666664</v>
      </c>
      <c r="F3068">
        <v>0.126745737</v>
      </c>
    </row>
    <row r="3069" spans="5:6" x14ac:dyDescent="0.3">
      <c r="E3069" s="1">
        <v>44786.614583333336</v>
      </c>
      <c r="F3069">
        <v>0.12674527599999999</v>
      </c>
    </row>
    <row r="3070" spans="5:6" x14ac:dyDescent="0.3">
      <c r="E3070" s="1">
        <v>44786.625</v>
      </c>
      <c r="F3070">
        <v>0.12965858499999999</v>
      </c>
    </row>
    <row r="3071" spans="5:6" x14ac:dyDescent="0.3">
      <c r="E3071" s="1">
        <v>44786.635416666664</v>
      </c>
      <c r="F3071">
        <v>0.129656983</v>
      </c>
    </row>
    <row r="3072" spans="5:6" x14ac:dyDescent="0.3">
      <c r="E3072" s="1">
        <v>44786.645833333336</v>
      </c>
      <c r="F3072">
        <v>0.129655942</v>
      </c>
    </row>
    <row r="3073" spans="5:6" x14ac:dyDescent="0.3">
      <c r="E3073" s="1">
        <v>44786.65625</v>
      </c>
      <c r="F3073">
        <v>0.12848347900000001</v>
      </c>
    </row>
    <row r="3074" spans="5:6" x14ac:dyDescent="0.3">
      <c r="E3074" s="1">
        <v>44786.666666666664</v>
      </c>
      <c r="F3074">
        <v>0.130235356</v>
      </c>
    </row>
    <row r="3075" spans="5:6" x14ac:dyDescent="0.3">
      <c r="E3075" s="1">
        <v>44786.677083333336</v>
      </c>
      <c r="F3075">
        <v>0.12673907400000001</v>
      </c>
    </row>
    <row r="3076" spans="5:6" x14ac:dyDescent="0.3">
      <c r="E3076" s="1">
        <v>44786.6875</v>
      </c>
      <c r="F3076">
        <v>0.12789984700000001</v>
      </c>
    </row>
    <row r="3077" spans="5:6" x14ac:dyDescent="0.3">
      <c r="E3077" s="1">
        <v>44786.697916666664</v>
      </c>
      <c r="F3077">
        <v>0.12789898399999999</v>
      </c>
    </row>
    <row r="3078" spans="5:6" x14ac:dyDescent="0.3">
      <c r="E3078" s="1">
        <v>44786.708333333336</v>
      </c>
      <c r="F3078">
        <v>0.12497401800000001</v>
      </c>
    </row>
    <row r="3079" spans="5:6" x14ac:dyDescent="0.3">
      <c r="E3079" s="1">
        <v>44786.71875</v>
      </c>
      <c r="F3079">
        <v>0.123230994</v>
      </c>
    </row>
    <row r="3080" spans="5:6" x14ac:dyDescent="0.3">
      <c r="E3080" s="1">
        <v>44786.729166666664</v>
      </c>
      <c r="F3080">
        <v>0.12614439</v>
      </c>
    </row>
    <row r="3081" spans="5:6" x14ac:dyDescent="0.3">
      <c r="E3081" s="1">
        <v>44786.739583333336</v>
      </c>
      <c r="F3081">
        <v>0.123229544</v>
      </c>
    </row>
    <row r="3082" spans="5:6" x14ac:dyDescent="0.3">
      <c r="E3082" s="1">
        <v>44786.75</v>
      </c>
      <c r="F3082">
        <v>0.12848569800000001</v>
      </c>
    </row>
    <row r="3083" spans="5:6" x14ac:dyDescent="0.3">
      <c r="E3083" s="1">
        <v>44786.760416666664</v>
      </c>
      <c r="F3083">
        <v>0.12673221600000001</v>
      </c>
    </row>
    <row r="3084" spans="5:6" x14ac:dyDescent="0.3">
      <c r="E3084" s="1">
        <v>44786.770833333336</v>
      </c>
      <c r="F3084">
        <v>0.1279023</v>
      </c>
    </row>
    <row r="3085" spans="5:6" x14ac:dyDescent="0.3">
      <c r="E3085" s="1">
        <v>44786.78125</v>
      </c>
      <c r="F3085">
        <v>0.124977111</v>
      </c>
    </row>
    <row r="3086" spans="5:6" x14ac:dyDescent="0.3">
      <c r="E3086" s="1">
        <v>44786.791666666664</v>
      </c>
      <c r="F3086">
        <v>0.126727964</v>
      </c>
    </row>
    <row r="3087" spans="5:6" x14ac:dyDescent="0.3">
      <c r="E3087" s="1">
        <v>44786.802083333336</v>
      </c>
      <c r="F3087">
        <v>0.124974536</v>
      </c>
    </row>
    <row r="3088" spans="5:6" x14ac:dyDescent="0.3">
      <c r="E3088" s="1">
        <v>44786.8125</v>
      </c>
      <c r="F3088">
        <v>0.12672555399999999</v>
      </c>
    </row>
    <row r="3089" spans="5:6" x14ac:dyDescent="0.3">
      <c r="E3089" s="1">
        <v>44786.822916666664</v>
      </c>
      <c r="F3089">
        <v>0.12672457400000001</v>
      </c>
    </row>
    <row r="3090" spans="5:6" x14ac:dyDescent="0.3">
      <c r="E3090" s="1">
        <v>44786.833333333336</v>
      </c>
      <c r="F3090">
        <v>0.12847566499999999</v>
      </c>
    </row>
    <row r="3091" spans="5:6" x14ac:dyDescent="0.3">
      <c r="E3091" s="1">
        <v>44786.84375</v>
      </c>
      <c r="F3091">
        <v>0.127884053</v>
      </c>
    </row>
    <row r="3092" spans="5:6" x14ac:dyDescent="0.3">
      <c r="E3092" s="1">
        <v>44786.854166666664</v>
      </c>
      <c r="F3092">
        <v>0.126721958</v>
      </c>
    </row>
    <row r="3093" spans="5:6" x14ac:dyDescent="0.3">
      <c r="E3093" s="1">
        <v>44786.864583333336</v>
      </c>
      <c r="F3093">
        <v>0.129634365</v>
      </c>
    </row>
    <row r="3094" spans="5:6" x14ac:dyDescent="0.3">
      <c r="E3094" s="1">
        <v>44786.875</v>
      </c>
      <c r="F3094">
        <v>0.126710449</v>
      </c>
    </row>
    <row r="3095" spans="5:6" x14ac:dyDescent="0.3">
      <c r="E3095" s="1">
        <v>44786.885416666664</v>
      </c>
      <c r="F3095">
        <v>0.12963290799999999</v>
      </c>
    </row>
    <row r="3096" spans="5:6" x14ac:dyDescent="0.3">
      <c r="E3096" s="1">
        <v>44786.895833333336</v>
      </c>
      <c r="F3096">
        <v>0.12963228399999999</v>
      </c>
    </row>
    <row r="3097" spans="5:6" x14ac:dyDescent="0.3">
      <c r="E3097" s="1">
        <v>44786.90625</v>
      </c>
      <c r="F3097">
        <v>0.129631732</v>
      </c>
    </row>
    <row r="3098" spans="5:6" x14ac:dyDescent="0.3">
      <c r="E3098" s="1">
        <v>44786.916666666664</v>
      </c>
      <c r="F3098">
        <v>0.12846997299999999</v>
      </c>
    </row>
    <row r="3099" spans="5:6" x14ac:dyDescent="0.3">
      <c r="E3099" s="1">
        <v>44786.927083333336</v>
      </c>
      <c r="F3099">
        <v>0.12846943399999999</v>
      </c>
    </row>
    <row r="3100" spans="5:6" x14ac:dyDescent="0.3">
      <c r="E3100" s="1">
        <v>44786.9375</v>
      </c>
      <c r="F3100">
        <v>0.127297774</v>
      </c>
    </row>
    <row r="3101" spans="5:6" x14ac:dyDescent="0.3">
      <c r="E3101" s="1">
        <v>44786.947916666664</v>
      </c>
      <c r="F3101">
        <v>0.13314316600000001</v>
      </c>
    </row>
    <row r="3102" spans="5:6" x14ac:dyDescent="0.3">
      <c r="E3102" s="1">
        <v>44786.958333333336</v>
      </c>
      <c r="F3102">
        <v>0.12846801099999999</v>
      </c>
    </row>
    <row r="3103" spans="5:6" x14ac:dyDescent="0.3">
      <c r="E3103" s="1">
        <v>44786.96875</v>
      </c>
      <c r="F3103">
        <v>0.12904817499999999</v>
      </c>
    </row>
    <row r="3104" spans="5:6" x14ac:dyDescent="0.3">
      <c r="E3104" s="1">
        <v>44786.979166666664</v>
      </c>
      <c r="F3104">
        <v>0.13021897800000001</v>
      </c>
    </row>
    <row r="3105" spans="5:6" x14ac:dyDescent="0.3">
      <c r="E3105" s="1">
        <v>44786.989583333336</v>
      </c>
      <c r="F3105">
        <v>0.13021855600000001</v>
      </c>
    </row>
    <row r="3106" spans="5:6" x14ac:dyDescent="0.3">
      <c r="E3106" s="1">
        <v>44787</v>
      </c>
      <c r="F3106">
        <v>0.13314108099999999</v>
      </c>
    </row>
    <row r="3107" spans="5:6" x14ac:dyDescent="0.3">
      <c r="E3107" s="1">
        <v>44787.010416666664</v>
      </c>
      <c r="F3107">
        <v>0.13138904200000001</v>
      </c>
    </row>
    <row r="3108" spans="5:6" x14ac:dyDescent="0.3">
      <c r="E3108" s="1">
        <v>44787.020833333336</v>
      </c>
      <c r="F3108">
        <v>0.13138882599999999</v>
      </c>
    </row>
    <row r="3109" spans="5:6" x14ac:dyDescent="0.3">
      <c r="E3109" s="1">
        <v>44787.03125</v>
      </c>
      <c r="F3109">
        <v>0.130217429</v>
      </c>
    </row>
    <row r="3110" spans="5:6" x14ac:dyDescent="0.3">
      <c r="E3110" s="1">
        <v>44787.041666666664</v>
      </c>
      <c r="F3110">
        <v>0.13021714500000001</v>
      </c>
    </row>
    <row r="3111" spans="5:6" x14ac:dyDescent="0.3">
      <c r="E3111" s="1">
        <v>44787.052083333336</v>
      </c>
      <c r="F3111">
        <v>0.130216797</v>
      </c>
    </row>
    <row r="3112" spans="5:6" x14ac:dyDescent="0.3">
      <c r="E3112" s="1">
        <v>44787.0625</v>
      </c>
      <c r="F3112">
        <v>0.13021645000000001</v>
      </c>
    </row>
    <row r="3113" spans="5:6" x14ac:dyDescent="0.3">
      <c r="E3113" s="1">
        <v>44787.072916666664</v>
      </c>
      <c r="F3113">
        <v>0.13196769899999999</v>
      </c>
    </row>
    <row r="3114" spans="5:6" x14ac:dyDescent="0.3">
      <c r="E3114" s="1">
        <v>44787.083333333336</v>
      </c>
      <c r="F3114">
        <v>0.13021567000000001</v>
      </c>
    </row>
    <row r="3115" spans="5:6" x14ac:dyDescent="0.3">
      <c r="E3115" s="1">
        <v>44787.09375</v>
      </c>
      <c r="F3115">
        <v>0.13021539700000001</v>
      </c>
    </row>
    <row r="3116" spans="5:6" x14ac:dyDescent="0.3">
      <c r="E3116" s="1">
        <v>44787.104166666664</v>
      </c>
      <c r="F3116">
        <v>0.131966686</v>
      </c>
    </row>
    <row r="3117" spans="5:6" x14ac:dyDescent="0.3">
      <c r="E3117" s="1">
        <v>44787.114583333336</v>
      </c>
      <c r="F3117">
        <v>0.12846326399999999</v>
      </c>
    </row>
    <row r="3118" spans="5:6" x14ac:dyDescent="0.3">
      <c r="E3118" s="1">
        <v>44787.125</v>
      </c>
      <c r="F3118">
        <v>0.13021455400000001</v>
      </c>
    </row>
    <row r="3119" spans="5:6" x14ac:dyDescent="0.3">
      <c r="E3119" s="1">
        <v>44787.135416666664</v>
      </c>
      <c r="F3119">
        <v>0.13196581399999999</v>
      </c>
    </row>
    <row r="3120" spans="5:6" x14ac:dyDescent="0.3">
      <c r="E3120" s="1">
        <v>44787.145833333336</v>
      </c>
      <c r="F3120">
        <v>0.13137500199999999</v>
      </c>
    </row>
    <row r="3121" spans="5:6" x14ac:dyDescent="0.3">
      <c r="E3121" s="1">
        <v>44787.15625</v>
      </c>
      <c r="F3121">
        <v>0.13487777200000001</v>
      </c>
    </row>
    <row r="3122" spans="5:6" x14ac:dyDescent="0.3">
      <c r="E3122" s="1">
        <v>44787.166666666664</v>
      </c>
      <c r="F3122">
        <v>0.133125835</v>
      </c>
    </row>
    <row r="3123" spans="5:6" x14ac:dyDescent="0.3">
      <c r="E3123" s="1">
        <v>44787.177083333336</v>
      </c>
      <c r="F3123">
        <v>0.13312553399999999</v>
      </c>
    </row>
    <row r="3124" spans="5:6" x14ac:dyDescent="0.3">
      <c r="E3124" s="1">
        <v>44787.1875</v>
      </c>
      <c r="F3124">
        <v>0.13137375200000001</v>
      </c>
    </row>
    <row r="3125" spans="5:6" x14ac:dyDescent="0.3">
      <c r="E3125" s="1">
        <v>44787.197916666664</v>
      </c>
      <c r="F3125">
        <v>0.13020247099999999</v>
      </c>
    </row>
    <row r="3126" spans="5:6" x14ac:dyDescent="0.3">
      <c r="E3126" s="1">
        <v>44787.208333333336</v>
      </c>
      <c r="F3126">
        <v>0.13312464199999999</v>
      </c>
    </row>
    <row r="3127" spans="5:6" x14ac:dyDescent="0.3">
      <c r="E3127" s="1">
        <v>44787.21875</v>
      </c>
      <c r="F3127">
        <v>0.13137288999999999</v>
      </c>
    </row>
    <row r="3128" spans="5:6" x14ac:dyDescent="0.3">
      <c r="E3128" s="1">
        <v>44787.229166666664</v>
      </c>
      <c r="F3128">
        <v>0.13312405199999999</v>
      </c>
    </row>
    <row r="3129" spans="5:6" x14ac:dyDescent="0.3">
      <c r="E3129" s="1">
        <v>44787.239583333336</v>
      </c>
      <c r="F3129">
        <v>0.134875193</v>
      </c>
    </row>
    <row r="3130" spans="5:6" x14ac:dyDescent="0.3">
      <c r="E3130" s="1">
        <v>44787.25</v>
      </c>
      <c r="F3130">
        <v>0.13429433900000001</v>
      </c>
    </row>
    <row r="3131" spans="5:6" x14ac:dyDescent="0.3">
      <c r="E3131" s="1">
        <v>44787.260416666664</v>
      </c>
      <c r="F3131">
        <v>0.13312304899999999</v>
      </c>
    </row>
    <row r="3132" spans="5:6" x14ac:dyDescent="0.3">
      <c r="E3132" s="1">
        <v>44787.270833333336</v>
      </c>
      <c r="F3132">
        <v>0.13254228100000001</v>
      </c>
    </row>
    <row r="3133" spans="5:6" x14ac:dyDescent="0.3">
      <c r="E3133" s="1">
        <v>44787.28125</v>
      </c>
      <c r="F3133">
        <v>0.134873927</v>
      </c>
    </row>
    <row r="3134" spans="5:6" x14ac:dyDescent="0.3">
      <c r="E3134" s="1">
        <v>44787.291666666664</v>
      </c>
      <c r="F3134">
        <v>0.13312238000000001</v>
      </c>
    </row>
    <row r="3135" spans="5:6" x14ac:dyDescent="0.3">
      <c r="E3135" s="1">
        <v>44787.302083333336</v>
      </c>
      <c r="F3135">
        <v>0.131370983</v>
      </c>
    </row>
    <row r="3136" spans="5:6" x14ac:dyDescent="0.3">
      <c r="E3136" s="1">
        <v>44787.3125</v>
      </c>
      <c r="F3136">
        <v>0.13137105800000001</v>
      </c>
    </row>
    <row r="3137" spans="5:6" x14ac:dyDescent="0.3">
      <c r="E3137" s="1">
        <v>44787.322916666664</v>
      </c>
      <c r="F3137">
        <v>0.13312268099999999</v>
      </c>
    </row>
    <row r="3138" spans="5:6" x14ac:dyDescent="0.3">
      <c r="E3138" s="1">
        <v>44787.333333333336</v>
      </c>
      <c r="F3138">
        <v>0.13312297100000001</v>
      </c>
    </row>
    <row r="3139" spans="5:6" x14ac:dyDescent="0.3">
      <c r="E3139" s="1">
        <v>44787.34375</v>
      </c>
      <c r="F3139">
        <v>0.129620658</v>
      </c>
    </row>
    <row r="3140" spans="5:6" x14ac:dyDescent="0.3">
      <c r="E3140" s="1">
        <v>44787.354166666664</v>
      </c>
      <c r="F3140">
        <v>0.12962101200000001</v>
      </c>
    </row>
    <row r="3141" spans="5:6" x14ac:dyDescent="0.3">
      <c r="E3141" s="1">
        <v>44787.364583333336</v>
      </c>
      <c r="F3141">
        <v>0.13137303</v>
      </c>
    </row>
    <row r="3142" spans="5:6" x14ac:dyDescent="0.3">
      <c r="E3142" s="1">
        <v>44787.375</v>
      </c>
      <c r="F3142">
        <v>0.12962246899999999</v>
      </c>
    </row>
    <row r="3143" spans="5:6" x14ac:dyDescent="0.3">
      <c r="E3143" s="1">
        <v>44787.385416666664</v>
      </c>
      <c r="F3143">
        <v>0.12962374900000001</v>
      </c>
    </row>
    <row r="3144" spans="5:6" x14ac:dyDescent="0.3">
      <c r="E3144" s="1">
        <v>44787.395833333336</v>
      </c>
      <c r="F3144">
        <v>0.131376726</v>
      </c>
    </row>
    <row r="3145" spans="5:6" x14ac:dyDescent="0.3">
      <c r="E3145" s="1">
        <v>44787.40625</v>
      </c>
      <c r="F3145">
        <v>0.12787501600000001</v>
      </c>
    </row>
    <row r="3146" spans="5:6" x14ac:dyDescent="0.3">
      <c r="E3146" s="1">
        <v>44787.416666666664</v>
      </c>
      <c r="F3146">
        <v>0.13138025</v>
      </c>
    </row>
    <row r="3147" spans="5:6" x14ac:dyDescent="0.3">
      <c r="E3147" s="1">
        <v>44787.427083333336</v>
      </c>
      <c r="F3147">
        <v>0.12963124300000001</v>
      </c>
    </row>
    <row r="3148" spans="5:6" x14ac:dyDescent="0.3">
      <c r="E3148" s="1">
        <v>44787.4375</v>
      </c>
      <c r="F3148">
        <v>0.12963574999999999</v>
      </c>
    </row>
    <row r="3149" spans="5:6" x14ac:dyDescent="0.3">
      <c r="E3149" s="1">
        <v>44787.447916666664</v>
      </c>
      <c r="F3149">
        <v>0.12788646300000001</v>
      </c>
    </row>
    <row r="3150" spans="5:6" x14ac:dyDescent="0.3">
      <c r="E3150" s="1">
        <v>44787.458333333336</v>
      </c>
      <c r="F3150">
        <v>0.12671632599999999</v>
      </c>
    </row>
    <row r="3151" spans="5:6" x14ac:dyDescent="0.3">
      <c r="E3151" s="1">
        <v>44787.46875</v>
      </c>
      <c r="F3151">
        <v>0.126137947</v>
      </c>
    </row>
    <row r="3152" spans="5:6" x14ac:dyDescent="0.3">
      <c r="E3152" s="1">
        <v>44787.479166666664</v>
      </c>
      <c r="F3152">
        <v>0.12789255799999999</v>
      </c>
    </row>
    <row r="3153" spans="5:6" x14ac:dyDescent="0.3">
      <c r="E3153" s="1">
        <v>44787.489583333336</v>
      </c>
      <c r="F3153">
        <v>0.12847609099999999</v>
      </c>
    </row>
    <row r="3154" spans="5:6" x14ac:dyDescent="0.3">
      <c r="E3154" s="1">
        <v>44787.5</v>
      </c>
      <c r="F3154">
        <v>0.12847941399999999</v>
      </c>
    </row>
    <row r="3155" spans="5:6" x14ac:dyDescent="0.3">
      <c r="E3155" s="1">
        <v>44787.510416666664</v>
      </c>
      <c r="F3155">
        <v>0.12497746899999999</v>
      </c>
    </row>
    <row r="3156" spans="5:6" x14ac:dyDescent="0.3">
      <c r="E3156" s="1">
        <v>44787.520833333336</v>
      </c>
      <c r="F3156">
        <v>0.12673003899999999</v>
      </c>
    </row>
    <row r="3157" spans="5:6" x14ac:dyDescent="0.3">
      <c r="E3157" s="1">
        <v>44787.53125</v>
      </c>
      <c r="F3157">
        <v>0.126728599</v>
      </c>
    </row>
    <row r="3158" spans="5:6" x14ac:dyDescent="0.3">
      <c r="E3158" s="1">
        <v>44787.541666666664</v>
      </c>
      <c r="F3158">
        <v>0.12789984700000001</v>
      </c>
    </row>
    <row r="3159" spans="5:6" x14ac:dyDescent="0.3">
      <c r="E3159" s="1">
        <v>44787.552083333336</v>
      </c>
      <c r="F3159">
        <v>0.126738349</v>
      </c>
    </row>
    <row r="3160" spans="5:6" x14ac:dyDescent="0.3">
      <c r="E3160" s="1">
        <v>44787.5625</v>
      </c>
      <c r="F3160">
        <v>0.129073613</v>
      </c>
    </row>
    <row r="3161" spans="5:6" x14ac:dyDescent="0.3">
      <c r="E3161" s="1">
        <v>44787.572916666664</v>
      </c>
      <c r="F3161">
        <v>0.12616059600000001</v>
      </c>
    </row>
    <row r="3162" spans="5:6" x14ac:dyDescent="0.3">
      <c r="E3162" s="1">
        <v>44787.583333333336</v>
      </c>
      <c r="F3162">
        <v>0.124989936</v>
      </c>
    </row>
    <row r="3163" spans="5:6" x14ac:dyDescent="0.3">
      <c r="E3163" s="1">
        <v>44787.59375</v>
      </c>
      <c r="F3163">
        <v>0.126163373</v>
      </c>
    </row>
    <row r="3164" spans="5:6" x14ac:dyDescent="0.3">
      <c r="E3164" s="1">
        <v>44787.604166666664</v>
      </c>
      <c r="F3164">
        <v>0.12674527599999999</v>
      </c>
    </row>
    <row r="3165" spans="5:6" x14ac:dyDescent="0.3">
      <c r="E3165" s="1">
        <v>44787.614583333336</v>
      </c>
      <c r="F3165">
        <v>0.124993274</v>
      </c>
    </row>
    <row r="3166" spans="5:6" x14ac:dyDescent="0.3">
      <c r="E3166" s="1">
        <v>44787.625</v>
      </c>
      <c r="F3166">
        <v>0.12499333</v>
      </c>
    </row>
    <row r="3167" spans="5:6" x14ac:dyDescent="0.3">
      <c r="E3167" s="1">
        <v>44787.635416666664</v>
      </c>
      <c r="F3167">
        <v>0.12322973199999999</v>
      </c>
    </row>
    <row r="3168" spans="5:6" x14ac:dyDescent="0.3">
      <c r="E3168" s="1">
        <v>44787.645833333336</v>
      </c>
      <c r="F3168">
        <v>0.126735191</v>
      </c>
    </row>
    <row r="3169" spans="5:6" x14ac:dyDescent="0.3">
      <c r="E3169" s="1">
        <v>44787.65625</v>
      </c>
      <c r="F3169">
        <v>0.12498250299999999</v>
      </c>
    </row>
    <row r="3170" spans="5:6" x14ac:dyDescent="0.3">
      <c r="E3170" s="1">
        <v>44787.666666666664</v>
      </c>
      <c r="F3170">
        <v>0.122648322</v>
      </c>
    </row>
    <row r="3171" spans="5:6" x14ac:dyDescent="0.3">
      <c r="E3171" s="1">
        <v>44787.677083333336</v>
      </c>
      <c r="F3171">
        <v>0.12323811699999999</v>
      </c>
    </row>
    <row r="3172" spans="5:6" x14ac:dyDescent="0.3">
      <c r="E3172" s="1">
        <v>44787.6875</v>
      </c>
      <c r="F3172">
        <v>0.12498962399999999</v>
      </c>
    </row>
    <row r="3173" spans="5:6" x14ac:dyDescent="0.3">
      <c r="E3173" s="1">
        <v>44787.697916666664</v>
      </c>
      <c r="F3173">
        <v>0.124407301</v>
      </c>
    </row>
    <row r="3174" spans="5:6" x14ac:dyDescent="0.3">
      <c r="E3174" s="1">
        <v>44787.708333333336</v>
      </c>
      <c r="F3174">
        <v>0.123234012</v>
      </c>
    </row>
    <row r="3175" spans="5:6" x14ac:dyDescent="0.3">
      <c r="E3175" s="1">
        <v>44787.71875</v>
      </c>
      <c r="F3175">
        <v>0.122651605</v>
      </c>
    </row>
    <row r="3176" spans="5:6" x14ac:dyDescent="0.3">
      <c r="E3176" s="1">
        <v>44787.729166666664</v>
      </c>
      <c r="F3176">
        <v>0.126154926</v>
      </c>
    </row>
    <row r="3177" spans="5:6" x14ac:dyDescent="0.3">
      <c r="E3177" s="1">
        <v>44787.739583333336</v>
      </c>
      <c r="F3177">
        <v>0.127905714</v>
      </c>
    </row>
    <row r="3178" spans="5:6" x14ac:dyDescent="0.3">
      <c r="E3178" s="1">
        <v>44787.75</v>
      </c>
      <c r="F3178">
        <v>0.12439948200000001</v>
      </c>
    </row>
    <row r="3179" spans="5:6" x14ac:dyDescent="0.3">
      <c r="E3179" s="1">
        <v>44787.760416666664</v>
      </c>
      <c r="F3179">
        <v>0.12264570399999999</v>
      </c>
    </row>
    <row r="3180" spans="5:6" x14ac:dyDescent="0.3">
      <c r="E3180" s="1">
        <v>44787.770833333336</v>
      </c>
      <c r="F3180">
        <v>0.12264414899999999</v>
      </c>
    </row>
    <row r="3181" spans="5:6" x14ac:dyDescent="0.3">
      <c r="E3181" s="1">
        <v>44787.78125</v>
      </c>
      <c r="F3181">
        <v>0.12264253899999999</v>
      </c>
    </row>
    <row r="3182" spans="5:6" x14ac:dyDescent="0.3">
      <c r="E3182" s="1">
        <v>44787.791666666664</v>
      </c>
      <c r="F3182">
        <v>0.12088900900000001</v>
      </c>
    </row>
    <row r="3183" spans="5:6" x14ac:dyDescent="0.3">
      <c r="E3183" s="1">
        <v>44787.802083333336</v>
      </c>
      <c r="F3183">
        <v>0.12263992</v>
      </c>
    </row>
    <row r="3184" spans="5:6" x14ac:dyDescent="0.3">
      <c r="E3184" s="1">
        <v>44787.8125</v>
      </c>
      <c r="F3184">
        <v>0.12730445900000001</v>
      </c>
    </row>
    <row r="3185" spans="5:6" x14ac:dyDescent="0.3">
      <c r="E3185" s="1">
        <v>44787.822916666664</v>
      </c>
      <c r="F3185">
        <v>0.12263837299999999</v>
      </c>
    </row>
    <row r="3186" spans="5:6" x14ac:dyDescent="0.3">
      <c r="E3186" s="1">
        <v>44787.833333333336</v>
      </c>
      <c r="F3186">
        <v>0.12438961599999999</v>
      </c>
    </row>
    <row r="3187" spans="5:6" x14ac:dyDescent="0.3">
      <c r="E3187" s="1">
        <v>44787.84375</v>
      </c>
      <c r="F3187">
        <v>0.1261408</v>
      </c>
    </row>
    <row r="3188" spans="5:6" x14ac:dyDescent="0.3">
      <c r="E3188" s="1">
        <v>44787.854166666664</v>
      </c>
      <c r="F3188">
        <v>0.124388126</v>
      </c>
    </row>
    <row r="3189" spans="5:6" x14ac:dyDescent="0.3">
      <c r="E3189" s="1">
        <v>44787.864583333336</v>
      </c>
      <c r="F3189">
        <v>0.12437749200000001</v>
      </c>
    </row>
    <row r="3190" spans="5:6" x14ac:dyDescent="0.3">
      <c r="E3190" s="1">
        <v>44787.875</v>
      </c>
      <c r="F3190">
        <v>0.123215642</v>
      </c>
    </row>
    <row r="3191" spans="5:6" x14ac:dyDescent="0.3">
      <c r="E3191" s="1">
        <v>44787.885416666664</v>
      </c>
      <c r="F3191">
        <v>0.126128138</v>
      </c>
    </row>
    <row r="3192" spans="5:6" x14ac:dyDescent="0.3">
      <c r="E3192" s="1">
        <v>44787.895833333336</v>
      </c>
      <c r="F3192">
        <v>0.12262400800000001</v>
      </c>
    </row>
    <row r="3193" spans="5:6" x14ac:dyDescent="0.3">
      <c r="E3193" s="1">
        <v>44787.90625</v>
      </c>
      <c r="F3193">
        <v>0.127878832</v>
      </c>
    </row>
    <row r="3194" spans="5:6" x14ac:dyDescent="0.3">
      <c r="E3194" s="1">
        <v>44787.916666666664</v>
      </c>
      <c r="F3194">
        <v>0.12729764499999999</v>
      </c>
    </row>
    <row r="3195" spans="5:6" x14ac:dyDescent="0.3">
      <c r="E3195" s="1">
        <v>44787.927083333336</v>
      </c>
      <c r="F3195">
        <v>0.124954785</v>
      </c>
    </row>
    <row r="3196" spans="5:6" x14ac:dyDescent="0.3">
      <c r="E3196" s="1">
        <v>44787.9375</v>
      </c>
      <c r="F3196">
        <v>0.12787722500000001</v>
      </c>
    </row>
    <row r="3197" spans="5:6" x14ac:dyDescent="0.3">
      <c r="E3197" s="1">
        <v>44787.947916666664</v>
      </c>
      <c r="F3197">
        <v>0.12612504299999999</v>
      </c>
    </row>
    <row r="3198" spans="5:6" x14ac:dyDescent="0.3">
      <c r="E3198" s="1">
        <v>44787.958333333336</v>
      </c>
      <c r="F3198">
        <v>0.127876352</v>
      </c>
    </row>
    <row r="3199" spans="5:6" x14ac:dyDescent="0.3">
      <c r="E3199" s="1">
        <v>44787.96875</v>
      </c>
      <c r="F3199">
        <v>0.12787594999999999</v>
      </c>
    </row>
    <row r="3200" spans="5:6" x14ac:dyDescent="0.3">
      <c r="E3200" s="1">
        <v>44787.979166666664</v>
      </c>
      <c r="F3200">
        <v>0.12904660100000001</v>
      </c>
    </row>
    <row r="3201" spans="5:6" x14ac:dyDescent="0.3">
      <c r="E3201" s="1">
        <v>44787.989583333336</v>
      </c>
      <c r="F3201">
        <v>0.127875087</v>
      </c>
    </row>
    <row r="3202" spans="5:6" x14ac:dyDescent="0.3">
      <c r="E3202" s="1">
        <v>44788</v>
      </c>
      <c r="F3202">
        <v>0.13079755100000001</v>
      </c>
    </row>
    <row r="3203" spans="5:6" x14ac:dyDescent="0.3">
      <c r="E3203" s="1">
        <v>44788.010416666664</v>
      </c>
      <c r="F3203">
        <v>0.126122915</v>
      </c>
    </row>
    <row r="3204" spans="5:6" x14ac:dyDescent="0.3">
      <c r="E3204" s="1">
        <v>44788.020833333336</v>
      </c>
      <c r="F3204">
        <v>0.126122595</v>
      </c>
    </row>
    <row r="3205" spans="5:6" x14ac:dyDescent="0.3">
      <c r="E3205" s="1">
        <v>44788.03125</v>
      </c>
      <c r="F3205">
        <v>0.12612230499999999</v>
      </c>
    </row>
    <row r="3206" spans="5:6" x14ac:dyDescent="0.3">
      <c r="E3206" s="1">
        <v>44788.041666666664</v>
      </c>
      <c r="F3206">
        <v>0.12787354000000001</v>
      </c>
    </row>
    <row r="3207" spans="5:6" x14ac:dyDescent="0.3">
      <c r="E3207" s="1">
        <v>44788.052083333336</v>
      </c>
      <c r="F3207">
        <v>0.12612162800000001</v>
      </c>
    </row>
    <row r="3208" spans="5:6" x14ac:dyDescent="0.3">
      <c r="E3208" s="1">
        <v>44788.0625</v>
      </c>
      <c r="F3208">
        <v>0.127872878</v>
      </c>
    </row>
    <row r="3209" spans="5:6" x14ac:dyDescent="0.3">
      <c r="E3209" s="1">
        <v>44788.072916666664</v>
      </c>
      <c r="F3209">
        <v>0.12787273699999999</v>
      </c>
    </row>
    <row r="3210" spans="5:6" x14ac:dyDescent="0.3">
      <c r="E3210" s="1">
        <v>44788.083333333336</v>
      </c>
      <c r="F3210">
        <v>0.12729215899999999</v>
      </c>
    </row>
    <row r="3211" spans="5:6" x14ac:dyDescent="0.3">
      <c r="E3211" s="1">
        <v>44788.09375</v>
      </c>
      <c r="F3211">
        <v>0.12787253600000001</v>
      </c>
    </row>
    <row r="3212" spans="5:6" x14ac:dyDescent="0.3">
      <c r="E3212" s="1">
        <v>44788.104166666664</v>
      </c>
      <c r="F3212">
        <v>0.12904330899999999</v>
      </c>
    </row>
    <row r="3213" spans="5:6" x14ac:dyDescent="0.3">
      <c r="E3213" s="1">
        <v>44788.114583333336</v>
      </c>
      <c r="F3213">
        <v>0.12962346799999999</v>
      </c>
    </row>
    <row r="3214" spans="5:6" x14ac:dyDescent="0.3">
      <c r="E3214" s="1">
        <v>44788.125</v>
      </c>
      <c r="F3214">
        <v>0.130794142</v>
      </c>
    </row>
    <row r="3215" spans="5:6" x14ac:dyDescent="0.3">
      <c r="E3215" s="1">
        <v>44788.135416666664</v>
      </c>
      <c r="F3215">
        <v>0.12962273899999999</v>
      </c>
    </row>
    <row r="3216" spans="5:6" x14ac:dyDescent="0.3">
      <c r="E3216" s="1">
        <v>44788.145833333336</v>
      </c>
      <c r="F3216">
        <v>0.12962246899999999</v>
      </c>
    </row>
    <row r="3217" spans="5:6" x14ac:dyDescent="0.3">
      <c r="E3217" s="1">
        <v>44788.15625</v>
      </c>
      <c r="F3217">
        <v>0.12904162199999999</v>
      </c>
    </row>
    <row r="3218" spans="5:6" x14ac:dyDescent="0.3">
      <c r="E3218" s="1">
        <v>44788.166666666664</v>
      </c>
      <c r="F3218">
        <v>0.12904128300000001</v>
      </c>
    </row>
    <row r="3219" spans="5:6" x14ac:dyDescent="0.3">
      <c r="E3219" s="1">
        <v>44788.177083333336</v>
      </c>
      <c r="F3219">
        <v>0.12904100499999999</v>
      </c>
    </row>
    <row r="3220" spans="5:6" x14ac:dyDescent="0.3">
      <c r="E3220" s="1">
        <v>44788.1875</v>
      </c>
      <c r="F3220">
        <v>0.13195315699999999</v>
      </c>
    </row>
    <row r="3221" spans="5:6" x14ac:dyDescent="0.3">
      <c r="E3221" s="1">
        <v>44788.197916666664</v>
      </c>
      <c r="F3221">
        <v>0.12904046</v>
      </c>
    </row>
    <row r="3222" spans="5:6" x14ac:dyDescent="0.3">
      <c r="E3222" s="1">
        <v>44788.208333333336</v>
      </c>
      <c r="F3222">
        <v>0.130201133</v>
      </c>
    </row>
    <row r="3223" spans="5:6" x14ac:dyDescent="0.3">
      <c r="E3223" s="1">
        <v>44788.21875</v>
      </c>
      <c r="F3223">
        <v>0.13079126599999999</v>
      </c>
    </row>
    <row r="3224" spans="5:6" x14ac:dyDescent="0.3">
      <c r="E3224" s="1">
        <v>44788.229166666664</v>
      </c>
      <c r="F3224">
        <v>0.129039606</v>
      </c>
    </row>
    <row r="3225" spans="5:6" x14ac:dyDescent="0.3">
      <c r="E3225" s="1">
        <v>44788.239583333336</v>
      </c>
      <c r="F3225">
        <v>0.13079073299999999</v>
      </c>
    </row>
    <row r="3226" spans="5:6" x14ac:dyDescent="0.3">
      <c r="E3226" s="1">
        <v>44788.25</v>
      </c>
      <c r="F3226">
        <v>0.131951446</v>
      </c>
    </row>
    <row r="3227" spans="5:6" x14ac:dyDescent="0.3">
      <c r="E3227" s="1">
        <v>44788.260416666664</v>
      </c>
      <c r="F3227">
        <v>0.129038917</v>
      </c>
    </row>
    <row r="3228" spans="5:6" x14ac:dyDescent="0.3">
      <c r="E3228" s="1">
        <v>44788.270833333336</v>
      </c>
      <c r="F3228">
        <v>0.130790094</v>
      </c>
    </row>
    <row r="3229" spans="5:6" x14ac:dyDescent="0.3">
      <c r="E3229" s="1">
        <v>44788.28125</v>
      </c>
      <c r="F3229">
        <v>0.13078995500000001</v>
      </c>
    </row>
    <row r="3230" spans="5:6" x14ac:dyDescent="0.3">
      <c r="E3230" s="1">
        <v>44788.291666666664</v>
      </c>
      <c r="F3230">
        <v>0.12903857799999999</v>
      </c>
    </row>
    <row r="3231" spans="5:6" x14ac:dyDescent="0.3">
      <c r="E3231" s="1">
        <v>44788.302083333336</v>
      </c>
      <c r="F3231">
        <v>0.13079016800000001</v>
      </c>
    </row>
    <row r="3232" spans="5:6" x14ac:dyDescent="0.3">
      <c r="E3232" s="1">
        <v>44788.3125</v>
      </c>
      <c r="F3232">
        <v>0.132541994</v>
      </c>
    </row>
    <row r="3233" spans="5:6" x14ac:dyDescent="0.3">
      <c r="E3233" s="1">
        <v>44788.322916666664</v>
      </c>
      <c r="F3233">
        <v>0.129039668</v>
      </c>
    </row>
    <row r="3234" spans="5:6" x14ac:dyDescent="0.3">
      <c r="E3234" s="1">
        <v>44788.333333333336</v>
      </c>
      <c r="F3234">
        <v>0.129040182</v>
      </c>
    </row>
    <row r="3235" spans="5:6" x14ac:dyDescent="0.3">
      <c r="E3235" s="1">
        <v>44788.34375</v>
      </c>
      <c r="F3235">
        <v>0.12962149000000001</v>
      </c>
    </row>
    <row r="3236" spans="5:6" x14ac:dyDescent="0.3">
      <c r="E3236" s="1">
        <v>44788.354166666664</v>
      </c>
      <c r="F3236">
        <v>0.126119016</v>
      </c>
    </row>
    <row r="3237" spans="5:6" x14ac:dyDescent="0.3">
      <c r="E3237" s="1">
        <v>44788.364583333336</v>
      </c>
      <c r="F3237">
        <v>0.12787109999999999</v>
      </c>
    </row>
    <row r="3238" spans="5:6" x14ac:dyDescent="0.3">
      <c r="E3238" s="1">
        <v>44788.375</v>
      </c>
      <c r="F3238">
        <v>0.127872074</v>
      </c>
    </row>
    <row r="3239" spans="5:6" x14ac:dyDescent="0.3">
      <c r="E3239" s="1">
        <v>44788.385416666664</v>
      </c>
      <c r="F3239">
        <v>0.127873139</v>
      </c>
    </row>
    <row r="3240" spans="5:6" x14ac:dyDescent="0.3">
      <c r="E3240" s="1">
        <v>44788.395833333336</v>
      </c>
      <c r="F3240">
        <v>0.12787428300000001</v>
      </c>
    </row>
    <row r="3241" spans="5:6" x14ac:dyDescent="0.3">
      <c r="E3241" s="1">
        <v>44788.40625</v>
      </c>
      <c r="F3241">
        <v>0.13079832899999999</v>
      </c>
    </row>
    <row r="3242" spans="5:6" x14ac:dyDescent="0.3">
      <c r="E3242" s="1">
        <v>44788.416666666664</v>
      </c>
      <c r="F3242">
        <v>0.12904838099999999</v>
      </c>
    </row>
    <row r="3243" spans="5:6" x14ac:dyDescent="0.3">
      <c r="E3243" s="1">
        <v>44788.427083333336</v>
      </c>
      <c r="F3243">
        <v>0.127879505</v>
      </c>
    </row>
    <row r="3244" spans="5:6" x14ac:dyDescent="0.3">
      <c r="E3244" s="1">
        <v>44788.4375</v>
      </c>
      <c r="F3244">
        <v>0.12730035200000001</v>
      </c>
    </row>
    <row r="3245" spans="5:6" x14ac:dyDescent="0.3">
      <c r="E3245" s="1">
        <v>44788.447916666664</v>
      </c>
      <c r="F3245">
        <v>0.12730049099999999</v>
      </c>
    </row>
    <row r="3246" spans="5:6" x14ac:dyDescent="0.3">
      <c r="E3246" s="1">
        <v>44788.458333333336</v>
      </c>
      <c r="F3246">
        <v>0.12905201199999999</v>
      </c>
    </row>
    <row r="3247" spans="5:6" x14ac:dyDescent="0.3">
      <c r="E3247" s="1">
        <v>44788.46875</v>
      </c>
      <c r="F3247">
        <v>0.124958557</v>
      </c>
    </row>
    <row r="3248" spans="5:6" x14ac:dyDescent="0.3">
      <c r="E3248" s="1">
        <v>44788.479166666664</v>
      </c>
      <c r="F3248">
        <v>0.12788264699999999</v>
      </c>
    </row>
    <row r="3249" spans="5:6" x14ac:dyDescent="0.3">
      <c r="E3249" s="1">
        <v>44788.489583333336</v>
      </c>
      <c r="F3249">
        <v>0.124960499</v>
      </c>
    </row>
    <row r="3250" spans="5:6" x14ac:dyDescent="0.3">
      <c r="E3250" s="1">
        <v>44788.5</v>
      </c>
      <c r="F3250">
        <v>0.12496276100000001</v>
      </c>
    </row>
    <row r="3251" spans="5:6" x14ac:dyDescent="0.3">
      <c r="E3251" s="1">
        <v>44788.510416666664</v>
      </c>
      <c r="F3251">
        <v>0.124964835</v>
      </c>
    </row>
    <row r="3252" spans="5:6" x14ac:dyDescent="0.3">
      <c r="E3252" s="1">
        <v>44788.520833333336</v>
      </c>
      <c r="F3252">
        <v>0.12788920400000001</v>
      </c>
    </row>
    <row r="3253" spans="5:6" x14ac:dyDescent="0.3">
      <c r="E3253" s="1">
        <v>44788.53125</v>
      </c>
      <c r="F3253">
        <v>0.12788967600000001</v>
      </c>
    </row>
    <row r="3254" spans="5:6" x14ac:dyDescent="0.3">
      <c r="E3254" s="1">
        <v>44788.541666666664</v>
      </c>
      <c r="F3254">
        <v>0.12730915100000001</v>
      </c>
    </row>
    <row r="3255" spans="5:6" x14ac:dyDescent="0.3">
      <c r="E3255" s="1">
        <v>44788.552083333336</v>
      </c>
      <c r="F3255">
        <v>0.12613923399999999</v>
      </c>
    </row>
    <row r="3256" spans="5:6" x14ac:dyDescent="0.3">
      <c r="E3256" s="1">
        <v>44788.5625</v>
      </c>
      <c r="F3256">
        <v>0.12439948200000001</v>
      </c>
    </row>
    <row r="3257" spans="5:6" x14ac:dyDescent="0.3">
      <c r="E3257" s="1">
        <v>44788.572916666664</v>
      </c>
      <c r="F3257">
        <v>0.126154404</v>
      </c>
    </row>
    <row r="3258" spans="5:6" x14ac:dyDescent="0.3">
      <c r="E3258" s="1">
        <v>44788.583333333336</v>
      </c>
      <c r="F3258">
        <v>0.12615711299999999</v>
      </c>
    </row>
    <row r="3259" spans="5:6" x14ac:dyDescent="0.3">
      <c r="E3259" s="1">
        <v>44788.59375</v>
      </c>
      <c r="F3259">
        <v>0.12791227199999999</v>
      </c>
    </row>
    <row r="3260" spans="5:6" x14ac:dyDescent="0.3">
      <c r="E3260" s="1">
        <v>44788.604166666664</v>
      </c>
      <c r="F3260">
        <v>0.122646176</v>
      </c>
    </row>
    <row r="3261" spans="5:6" x14ac:dyDescent="0.3">
      <c r="E3261" s="1">
        <v>44788.614583333336</v>
      </c>
      <c r="F3261">
        <v>0.124399203</v>
      </c>
    </row>
    <row r="3262" spans="5:6" x14ac:dyDescent="0.3">
      <c r="E3262" s="1">
        <v>44788.625</v>
      </c>
      <c r="F3262">
        <v>0.12439952</v>
      </c>
    </row>
    <row r="3263" spans="5:6" x14ac:dyDescent="0.3">
      <c r="E3263" s="1">
        <v>44788.635416666664</v>
      </c>
      <c r="F3263">
        <v>0.127904607</v>
      </c>
    </row>
    <row r="3264" spans="5:6" x14ac:dyDescent="0.3">
      <c r="E3264" s="1">
        <v>44788.645833333336</v>
      </c>
      <c r="F3264">
        <v>0.12557020799999999</v>
      </c>
    </row>
    <row r="3265" spans="5:6" x14ac:dyDescent="0.3">
      <c r="E3265" s="1">
        <v>44788.65625</v>
      </c>
      <c r="F3265">
        <v>0.125570399</v>
      </c>
    </row>
    <row r="3266" spans="5:6" x14ac:dyDescent="0.3">
      <c r="E3266" s="1">
        <v>44788.666666666664</v>
      </c>
      <c r="F3266">
        <v>0.127322571</v>
      </c>
    </row>
    <row r="3267" spans="5:6" x14ac:dyDescent="0.3">
      <c r="E3267" s="1">
        <v>44788.677083333336</v>
      </c>
      <c r="F3267">
        <v>0.124396784</v>
      </c>
    </row>
    <row r="3268" spans="5:6" x14ac:dyDescent="0.3">
      <c r="E3268" s="1">
        <v>44788.6875</v>
      </c>
      <c r="F3268">
        <v>0.123814936</v>
      </c>
    </row>
    <row r="3269" spans="5:6" x14ac:dyDescent="0.3">
      <c r="E3269" s="1">
        <v>44788.697916666664</v>
      </c>
      <c r="F3269">
        <v>0.123814321</v>
      </c>
    </row>
    <row r="3270" spans="5:6" x14ac:dyDescent="0.3">
      <c r="E3270" s="1">
        <v>44788.708333333336</v>
      </c>
      <c r="F3270">
        <v>0.123813706</v>
      </c>
    </row>
    <row r="3271" spans="5:6" x14ac:dyDescent="0.3">
      <c r="E3271" s="1">
        <v>44788.71875</v>
      </c>
      <c r="F3271">
        <v>0.12556524099999999</v>
      </c>
    </row>
    <row r="3272" spans="5:6" x14ac:dyDescent="0.3">
      <c r="E3272" s="1">
        <v>44788.729166666664</v>
      </c>
      <c r="F3272">
        <v>0.127316292</v>
      </c>
    </row>
    <row r="3273" spans="5:6" x14ac:dyDescent="0.3">
      <c r="E3273" s="1">
        <v>44788.739583333336</v>
      </c>
      <c r="F3273">
        <v>0.122648145</v>
      </c>
    </row>
    <row r="3274" spans="5:6" x14ac:dyDescent="0.3">
      <c r="E3274" s="1">
        <v>44788.75</v>
      </c>
      <c r="F3274">
        <v>0.124398859</v>
      </c>
    </row>
    <row r="3275" spans="5:6" x14ac:dyDescent="0.3">
      <c r="E3275" s="1">
        <v>44788.760416666664</v>
      </c>
      <c r="F3275">
        <v>0.12439736899999999</v>
      </c>
    </row>
    <row r="3276" spans="5:6" x14ac:dyDescent="0.3">
      <c r="E3276" s="1">
        <v>44788.770833333336</v>
      </c>
      <c r="F3276">
        <v>0.12555740900000001</v>
      </c>
    </row>
    <row r="3277" spans="5:6" x14ac:dyDescent="0.3">
      <c r="E3277" s="1">
        <v>44788.78125</v>
      </c>
      <c r="F3277">
        <v>0.12380385100000001</v>
      </c>
    </row>
    <row r="3278" spans="5:6" x14ac:dyDescent="0.3">
      <c r="E3278" s="1">
        <v>44788.791666666664</v>
      </c>
      <c r="F3278">
        <v>0.12555466800000001</v>
      </c>
    </row>
    <row r="3279" spans="5:6" x14ac:dyDescent="0.3">
      <c r="E3279" s="1">
        <v>44788.802083333336</v>
      </c>
      <c r="F3279">
        <v>0.125553521</v>
      </c>
    </row>
    <row r="3280" spans="5:6" x14ac:dyDescent="0.3">
      <c r="E3280" s="1">
        <v>44788.8125</v>
      </c>
      <c r="F3280">
        <v>0.12730445900000001</v>
      </c>
    </row>
    <row r="3281" spans="5:6" x14ac:dyDescent="0.3">
      <c r="E3281" s="1">
        <v>44788.822916666664</v>
      </c>
      <c r="F3281">
        <v>0.12555148699999999</v>
      </c>
    </row>
    <row r="3282" spans="5:6" x14ac:dyDescent="0.3">
      <c r="E3282" s="1">
        <v>44788.833333333336</v>
      </c>
      <c r="F3282">
        <v>0.12555058899999999</v>
      </c>
    </row>
    <row r="3283" spans="5:6" x14ac:dyDescent="0.3">
      <c r="E3283" s="1">
        <v>44788.84375</v>
      </c>
      <c r="F3283">
        <v>0.123797853</v>
      </c>
    </row>
    <row r="3284" spans="5:6" x14ac:dyDescent="0.3">
      <c r="E3284" s="1">
        <v>44788.854166666664</v>
      </c>
      <c r="F3284">
        <v>0.123797119</v>
      </c>
    </row>
    <row r="3285" spans="5:6" x14ac:dyDescent="0.3">
      <c r="E3285" s="1">
        <v>44788.864583333336</v>
      </c>
      <c r="F3285">
        <v>0.12612891200000001</v>
      </c>
    </row>
    <row r="3286" spans="5:6" x14ac:dyDescent="0.3">
      <c r="E3286" s="1">
        <v>44788.875</v>
      </c>
      <c r="F3286">
        <v>0.124376561</v>
      </c>
    </row>
    <row r="3287" spans="5:6" x14ac:dyDescent="0.3">
      <c r="E3287" s="1">
        <v>44788.885416666664</v>
      </c>
      <c r="F3287">
        <v>0.124376124</v>
      </c>
    </row>
    <row r="3288" spans="5:6" x14ac:dyDescent="0.3">
      <c r="E3288" s="1">
        <v>44788.895833333336</v>
      </c>
      <c r="F3288">
        <v>0.124385762</v>
      </c>
    </row>
    <row r="3289" spans="5:6" x14ac:dyDescent="0.3">
      <c r="E3289" s="1">
        <v>44788.90625</v>
      </c>
      <c r="F3289">
        <v>0.12438545500000001</v>
      </c>
    </row>
    <row r="3290" spans="5:6" x14ac:dyDescent="0.3">
      <c r="E3290" s="1">
        <v>44788.916666666664</v>
      </c>
      <c r="F3290">
        <v>0.12612704499999999</v>
      </c>
    </row>
    <row r="3291" spans="5:6" x14ac:dyDescent="0.3">
      <c r="E3291" s="1">
        <v>44788.927083333336</v>
      </c>
      <c r="F3291">
        <v>0.12612672599999999</v>
      </c>
    </row>
    <row r="3292" spans="5:6" x14ac:dyDescent="0.3">
      <c r="E3292" s="1">
        <v>44788.9375</v>
      </c>
      <c r="F3292">
        <v>0.12612627100000001</v>
      </c>
    </row>
    <row r="3293" spans="5:6" x14ac:dyDescent="0.3">
      <c r="E3293" s="1">
        <v>44788.947916666664</v>
      </c>
      <c r="F3293">
        <v>0.124374021</v>
      </c>
    </row>
    <row r="3294" spans="5:6" x14ac:dyDescent="0.3">
      <c r="E3294" s="1">
        <v>44788.958333333336</v>
      </c>
      <c r="F3294">
        <v>0.124373583</v>
      </c>
    </row>
    <row r="3295" spans="5:6" x14ac:dyDescent="0.3">
      <c r="E3295" s="1">
        <v>44788.96875</v>
      </c>
      <c r="F3295">
        <v>0.127876553</v>
      </c>
    </row>
    <row r="3296" spans="5:6" x14ac:dyDescent="0.3">
      <c r="E3296" s="1">
        <v>44788.979166666664</v>
      </c>
      <c r="F3296">
        <v>0.126124598</v>
      </c>
    </row>
    <row r="3297" spans="5:6" x14ac:dyDescent="0.3">
      <c r="E3297" s="1">
        <v>44788.989583333336</v>
      </c>
      <c r="F3297">
        <v>0.12729539300000001</v>
      </c>
    </row>
    <row r="3298" spans="5:6" x14ac:dyDescent="0.3">
      <c r="E3298" s="1">
        <v>44789</v>
      </c>
      <c r="F3298">
        <v>0.126124075</v>
      </c>
    </row>
    <row r="3299" spans="5:6" x14ac:dyDescent="0.3">
      <c r="E3299" s="1">
        <v>44789.010416666664</v>
      </c>
      <c r="F3299">
        <v>0.127875619</v>
      </c>
    </row>
    <row r="3300" spans="5:6" x14ac:dyDescent="0.3">
      <c r="E3300" s="1">
        <v>44789.020833333336</v>
      </c>
      <c r="F3300">
        <v>0.127294937</v>
      </c>
    </row>
    <row r="3301" spans="5:6" x14ac:dyDescent="0.3">
      <c r="E3301" s="1">
        <v>44789.03125</v>
      </c>
      <c r="F3301">
        <v>0.127294937</v>
      </c>
    </row>
    <row r="3302" spans="5:6" x14ac:dyDescent="0.3">
      <c r="E3302" s="1">
        <v>44789.041666666664</v>
      </c>
      <c r="F3302">
        <v>0.12904660100000001</v>
      </c>
    </row>
    <row r="3303" spans="5:6" x14ac:dyDescent="0.3">
      <c r="E3303" s="1">
        <v>44789.052083333336</v>
      </c>
      <c r="F3303">
        <v>0.12904660100000001</v>
      </c>
    </row>
    <row r="3304" spans="5:6" x14ac:dyDescent="0.3">
      <c r="E3304" s="1">
        <v>44789.0625</v>
      </c>
      <c r="F3304">
        <v>0.12904666300000001</v>
      </c>
    </row>
    <row r="3305" spans="5:6" x14ac:dyDescent="0.3">
      <c r="E3305" s="1">
        <v>44789.072916666664</v>
      </c>
      <c r="F3305">
        <v>0.13430204900000001</v>
      </c>
    </row>
    <row r="3306" spans="5:6" x14ac:dyDescent="0.3">
      <c r="E3306" s="1">
        <v>44789.083333333336</v>
      </c>
      <c r="F3306">
        <v>0.13372178600000001</v>
      </c>
    </row>
    <row r="3307" spans="5:6" x14ac:dyDescent="0.3">
      <c r="E3307" s="1">
        <v>44789.09375</v>
      </c>
      <c r="F3307">
        <v>0.13079890499999999</v>
      </c>
    </row>
    <row r="3308" spans="5:6" x14ac:dyDescent="0.3">
      <c r="E3308" s="1">
        <v>44789.104166666664</v>
      </c>
      <c r="F3308">
        <v>0.13255051400000001</v>
      </c>
    </row>
    <row r="3309" spans="5:6" x14ac:dyDescent="0.3">
      <c r="E3309" s="1">
        <v>44789.114583333336</v>
      </c>
      <c r="F3309">
        <v>0.13255037</v>
      </c>
    </row>
    <row r="3310" spans="5:6" x14ac:dyDescent="0.3">
      <c r="E3310" s="1">
        <v>44789.125</v>
      </c>
      <c r="F3310">
        <v>0.13430204900000001</v>
      </c>
    </row>
    <row r="3311" spans="5:6" x14ac:dyDescent="0.3">
      <c r="E3311" s="1">
        <v>44789.135416666664</v>
      </c>
      <c r="F3311">
        <v>0.13372156099999999</v>
      </c>
    </row>
    <row r="3312" spans="5:6" x14ac:dyDescent="0.3">
      <c r="E3312" s="1">
        <v>44789.145833333336</v>
      </c>
      <c r="F3312">
        <v>0.13547309099999999</v>
      </c>
    </row>
    <row r="3313" spans="5:6" x14ac:dyDescent="0.3">
      <c r="E3313" s="1">
        <v>44789.15625</v>
      </c>
      <c r="F3313">
        <v>0.13547262500000001</v>
      </c>
    </row>
    <row r="3314" spans="5:6" x14ac:dyDescent="0.3">
      <c r="E3314" s="1">
        <v>44789.166666666664</v>
      </c>
      <c r="F3314">
        <v>0.13430113799999999</v>
      </c>
    </row>
    <row r="3315" spans="5:6" x14ac:dyDescent="0.3">
      <c r="E3315" s="1">
        <v>44789.177083333336</v>
      </c>
      <c r="F3315">
        <v>0.136052388</v>
      </c>
    </row>
    <row r="3316" spans="5:6" x14ac:dyDescent="0.3">
      <c r="E3316" s="1">
        <v>44789.1875</v>
      </c>
      <c r="F3316">
        <v>0.135471543</v>
      </c>
    </row>
    <row r="3317" spans="5:6" x14ac:dyDescent="0.3">
      <c r="E3317" s="1">
        <v>44789.197916666664</v>
      </c>
      <c r="F3317">
        <v>0.13546130100000001</v>
      </c>
    </row>
    <row r="3318" spans="5:6" x14ac:dyDescent="0.3">
      <c r="E3318" s="1">
        <v>44789.208333333336</v>
      </c>
      <c r="F3318">
        <v>0.137212682</v>
      </c>
    </row>
    <row r="3319" spans="5:6" x14ac:dyDescent="0.3">
      <c r="E3319" s="1">
        <v>44789.21875</v>
      </c>
      <c r="F3319">
        <v>0.13370926399999999</v>
      </c>
    </row>
    <row r="3320" spans="5:6" x14ac:dyDescent="0.3">
      <c r="E3320" s="1">
        <v>44789.229166666664</v>
      </c>
      <c r="F3320">
        <v>0.135460522</v>
      </c>
    </row>
    <row r="3321" spans="5:6" x14ac:dyDescent="0.3">
      <c r="E3321" s="1">
        <v>44789.239583333336</v>
      </c>
      <c r="F3321">
        <v>0.13547014700000001</v>
      </c>
    </row>
    <row r="3322" spans="5:6" x14ac:dyDescent="0.3">
      <c r="E3322" s="1">
        <v>44789.25</v>
      </c>
      <c r="F3322">
        <v>0.135459673</v>
      </c>
    </row>
    <row r="3323" spans="5:6" x14ac:dyDescent="0.3">
      <c r="E3323" s="1">
        <v>44789.260416666664</v>
      </c>
      <c r="F3323">
        <v>0.132546623</v>
      </c>
    </row>
    <row r="3324" spans="5:6" x14ac:dyDescent="0.3">
      <c r="E3324" s="1">
        <v>44789.270833333336</v>
      </c>
      <c r="F3324">
        <v>0.13371713299999999</v>
      </c>
    </row>
    <row r="3325" spans="5:6" x14ac:dyDescent="0.3">
      <c r="E3325" s="1">
        <v>44789.28125</v>
      </c>
      <c r="F3325">
        <v>0.13196508400000001</v>
      </c>
    </row>
    <row r="3326" spans="5:6" x14ac:dyDescent="0.3">
      <c r="E3326" s="1">
        <v>44789.291666666664</v>
      </c>
      <c r="F3326">
        <v>0.13196461500000001</v>
      </c>
    </row>
    <row r="3327" spans="5:6" x14ac:dyDescent="0.3">
      <c r="E3327" s="1">
        <v>44789.302083333336</v>
      </c>
      <c r="F3327">
        <v>0.13196439700000001</v>
      </c>
    </row>
    <row r="3328" spans="5:6" x14ac:dyDescent="0.3">
      <c r="E3328" s="1">
        <v>44789.3125</v>
      </c>
      <c r="F3328">
        <v>0.13429624100000001</v>
      </c>
    </row>
    <row r="3329" spans="5:6" x14ac:dyDescent="0.3">
      <c r="E3329" s="1">
        <v>44789.322916666664</v>
      </c>
      <c r="F3329">
        <v>0.13254481600000001</v>
      </c>
    </row>
    <row r="3330" spans="5:6" x14ac:dyDescent="0.3">
      <c r="E3330" s="1">
        <v>44789.333333333336</v>
      </c>
      <c r="F3330">
        <v>0.13079353499999999</v>
      </c>
    </row>
    <row r="3331" spans="5:6" x14ac:dyDescent="0.3">
      <c r="E3331" s="1">
        <v>44789.34375</v>
      </c>
      <c r="F3331">
        <v>0.131374571</v>
      </c>
    </row>
    <row r="3332" spans="5:6" x14ac:dyDescent="0.3">
      <c r="E3332" s="1">
        <v>44789.354166666664</v>
      </c>
      <c r="F3332">
        <v>0.13254596199999999</v>
      </c>
    </row>
    <row r="3333" spans="5:6" x14ac:dyDescent="0.3">
      <c r="E3333" s="1">
        <v>44789.364583333336</v>
      </c>
      <c r="F3333">
        <v>0.129624093</v>
      </c>
    </row>
    <row r="3334" spans="5:6" x14ac:dyDescent="0.3">
      <c r="E3334" s="1">
        <v>44789.375</v>
      </c>
      <c r="F3334">
        <v>0.13079584699999999</v>
      </c>
    </row>
    <row r="3335" spans="5:6" x14ac:dyDescent="0.3">
      <c r="E3335" s="1">
        <v>44789.385416666664</v>
      </c>
      <c r="F3335">
        <v>0.131376942</v>
      </c>
    </row>
    <row r="3336" spans="5:6" x14ac:dyDescent="0.3">
      <c r="E3336" s="1">
        <v>44789.395833333336</v>
      </c>
      <c r="F3336">
        <v>0.13254897099999999</v>
      </c>
    </row>
    <row r="3337" spans="5:6" x14ac:dyDescent="0.3">
      <c r="E3337" s="1">
        <v>44789.40625</v>
      </c>
      <c r="F3337">
        <v>0.132550216</v>
      </c>
    </row>
    <row r="3338" spans="5:6" x14ac:dyDescent="0.3">
      <c r="E3338" s="1">
        <v>44789.416666666664</v>
      </c>
      <c r="F3338">
        <v>0.13080003400000001</v>
      </c>
    </row>
    <row r="3339" spans="5:6" x14ac:dyDescent="0.3">
      <c r="E3339" s="1">
        <v>44789.427083333336</v>
      </c>
      <c r="F3339">
        <v>0.13080223899999999</v>
      </c>
    </row>
    <row r="3340" spans="5:6" x14ac:dyDescent="0.3">
      <c r="E3340" s="1">
        <v>44789.4375</v>
      </c>
      <c r="F3340">
        <v>0.13139658600000001</v>
      </c>
    </row>
    <row r="3341" spans="5:6" x14ac:dyDescent="0.3">
      <c r="E3341" s="1">
        <v>44789.447916666664</v>
      </c>
      <c r="F3341">
        <v>0.12964805099999999</v>
      </c>
    </row>
    <row r="3342" spans="5:6" x14ac:dyDescent="0.3">
      <c r="E3342" s="1">
        <v>44789.458333333336</v>
      </c>
      <c r="F3342">
        <v>0.12906079600000001</v>
      </c>
    </row>
    <row r="3343" spans="5:6" x14ac:dyDescent="0.3">
      <c r="E3343" s="1">
        <v>44789.46875</v>
      </c>
      <c r="F3343">
        <v>0.12790270100000001</v>
      </c>
    </row>
    <row r="3344" spans="5:6" x14ac:dyDescent="0.3">
      <c r="E3344" s="1">
        <v>44789.479166666664</v>
      </c>
      <c r="F3344">
        <v>0.12615330999999999</v>
      </c>
    </row>
    <row r="3345" spans="5:6" x14ac:dyDescent="0.3">
      <c r="E3345" s="1">
        <v>44789.489583333336</v>
      </c>
      <c r="F3345">
        <v>0.129069776</v>
      </c>
    </row>
    <row r="3346" spans="5:6" x14ac:dyDescent="0.3">
      <c r="E3346" s="1">
        <v>44789.5</v>
      </c>
      <c r="F3346">
        <v>0.129653027</v>
      </c>
    </row>
    <row r="3347" spans="5:6" x14ac:dyDescent="0.3">
      <c r="E3347" s="1">
        <v>44789.510416666664</v>
      </c>
      <c r="F3347">
        <v>0.12674018100000001</v>
      </c>
    </row>
    <row r="3348" spans="5:6" x14ac:dyDescent="0.3">
      <c r="E3348" s="1">
        <v>44789.520833333336</v>
      </c>
      <c r="F3348">
        <v>0.126151297</v>
      </c>
    </row>
    <row r="3349" spans="5:6" x14ac:dyDescent="0.3">
      <c r="E3349" s="1">
        <v>44789.53125</v>
      </c>
      <c r="F3349">
        <v>0.127905671</v>
      </c>
    </row>
    <row r="3350" spans="5:6" x14ac:dyDescent="0.3">
      <c r="E3350" s="1">
        <v>44789.541666666664</v>
      </c>
      <c r="F3350">
        <v>0.124981306</v>
      </c>
    </row>
    <row r="3351" spans="5:6" x14ac:dyDescent="0.3">
      <c r="E3351" s="1">
        <v>44789.552083333336</v>
      </c>
      <c r="F3351">
        <v>0.12615400500000001</v>
      </c>
    </row>
    <row r="3352" spans="5:6" x14ac:dyDescent="0.3">
      <c r="E3352" s="1">
        <v>44789.5625</v>
      </c>
      <c r="F3352">
        <v>0.126155553</v>
      </c>
    </row>
    <row r="3353" spans="5:6" x14ac:dyDescent="0.3">
      <c r="E3353" s="1">
        <v>44789.572916666664</v>
      </c>
      <c r="F3353">
        <v>0.12732707500000001</v>
      </c>
    </row>
    <row r="3354" spans="5:6" x14ac:dyDescent="0.3">
      <c r="E3354" s="1">
        <v>44789.583333333336</v>
      </c>
      <c r="F3354">
        <v>0.12615483699999999</v>
      </c>
    </row>
    <row r="3355" spans="5:6" x14ac:dyDescent="0.3">
      <c r="E3355" s="1">
        <v>44789.59375</v>
      </c>
      <c r="F3355">
        <v>0.12790774999999999</v>
      </c>
    </row>
    <row r="3356" spans="5:6" x14ac:dyDescent="0.3">
      <c r="E3356" s="1">
        <v>44789.604166666664</v>
      </c>
      <c r="F3356">
        <v>0.124402553</v>
      </c>
    </row>
    <row r="3357" spans="5:6" x14ac:dyDescent="0.3">
      <c r="E3357" s="1">
        <v>44789.614583333336</v>
      </c>
      <c r="F3357">
        <v>0.12732700499999999</v>
      </c>
    </row>
    <row r="3358" spans="5:6" x14ac:dyDescent="0.3">
      <c r="E3358" s="1">
        <v>44789.625</v>
      </c>
      <c r="F3358">
        <v>0.12615342500000001</v>
      </c>
    </row>
    <row r="3359" spans="5:6" x14ac:dyDescent="0.3">
      <c r="E3359" s="1">
        <v>44789.635416666664</v>
      </c>
      <c r="F3359">
        <v>0.129076843</v>
      </c>
    </row>
    <row r="3360" spans="5:6" x14ac:dyDescent="0.3">
      <c r="E3360" s="1">
        <v>44789.645833333336</v>
      </c>
      <c r="F3360">
        <v>0.12616117700000001</v>
      </c>
    </row>
    <row r="3361" spans="5:6" x14ac:dyDescent="0.3">
      <c r="E3361" s="1">
        <v>44789.65625</v>
      </c>
      <c r="F3361">
        <v>0.124407236</v>
      </c>
    </row>
    <row r="3362" spans="5:6" x14ac:dyDescent="0.3">
      <c r="E3362" s="1">
        <v>44789.666666666664</v>
      </c>
      <c r="F3362">
        <v>0.12440667800000001</v>
      </c>
    </row>
    <row r="3363" spans="5:6" x14ac:dyDescent="0.3">
      <c r="E3363" s="1">
        <v>44789.677083333336</v>
      </c>
      <c r="F3363">
        <v>0.124406119</v>
      </c>
    </row>
    <row r="3364" spans="5:6" x14ac:dyDescent="0.3">
      <c r="E3364" s="1">
        <v>44789.6875</v>
      </c>
      <c r="F3364">
        <v>0.127910264</v>
      </c>
    </row>
    <row r="3365" spans="5:6" x14ac:dyDescent="0.3">
      <c r="E3365" s="1">
        <v>44789.697916666664</v>
      </c>
      <c r="F3365">
        <v>0.12556568100000001</v>
      </c>
    </row>
    <row r="3366" spans="5:6" x14ac:dyDescent="0.3">
      <c r="E3366" s="1">
        <v>44789.708333333336</v>
      </c>
      <c r="F3366">
        <v>0.124392689</v>
      </c>
    </row>
    <row r="3367" spans="5:6" x14ac:dyDescent="0.3">
      <c r="E3367" s="1">
        <v>44789.71875</v>
      </c>
      <c r="F3367">
        <v>0.12556313999999999</v>
      </c>
    </row>
    <row r="3368" spans="5:6" x14ac:dyDescent="0.3">
      <c r="E3368" s="1">
        <v>44789.729166666664</v>
      </c>
      <c r="F3368">
        <v>0.124390455</v>
      </c>
    </row>
    <row r="3369" spans="5:6" x14ac:dyDescent="0.3">
      <c r="E3369" s="1">
        <v>44789.739583333336</v>
      </c>
      <c r="F3369">
        <v>0.12438958999999999</v>
      </c>
    </row>
    <row r="3370" spans="5:6" x14ac:dyDescent="0.3">
      <c r="E3370" s="1">
        <v>44789.75</v>
      </c>
      <c r="F3370">
        <v>0.127312652</v>
      </c>
    </row>
    <row r="3371" spans="5:6" x14ac:dyDescent="0.3">
      <c r="E3371" s="1">
        <v>44789.760416666664</v>
      </c>
      <c r="F3371">
        <v>0.12731165999999999</v>
      </c>
    </row>
    <row r="3372" spans="5:6" x14ac:dyDescent="0.3">
      <c r="E3372" s="1">
        <v>44789.770833333336</v>
      </c>
      <c r="F3372">
        <v>0.125558173</v>
      </c>
    </row>
    <row r="3373" spans="5:6" x14ac:dyDescent="0.3">
      <c r="E3373" s="1">
        <v>44789.78125</v>
      </c>
      <c r="F3373">
        <v>0.12789988899999999</v>
      </c>
    </row>
    <row r="3374" spans="5:6" x14ac:dyDescent="0.3">
      <c r="E3374" s="1">
        <v>44789.791666666664</v>
      </c>
      <c r="F3374">
        <v>0.12264236000000001</v>
      </c>
    </row>
    <row r="3375" spans="5:6" x14ac:dyDescent="0.3">
      <c r="E3375" s="1">
        <v>44789.802083333336</v>
      </c>
      <c r="F3375">
        <v>0.12789788099999999</v>
      </c>
    </row>
    <row r="3376" spans="5:6" x14ac:dyDescent="0.3">
      <c r="E3376" s="1">
        <v>44789.8125</v>
      </c>
      <c r="F3376">
        <v>0.124382769</v>
      </c>
    </row>
    <row r="3377" spans="5:6" x14ac:dyDescent="0.3">
      <c r="E3377" s="1">
        <v>44789.822916666664</v>
      </c>
      <c r="F3377">
        <v>0.12788613200000001</v>
      </c>
    </row>
    <row r="3378" spans="5:6" x14ac:dyDescent="0.3">
      <c r="E3378" s="1">
        <v>44789.833333333336</v>
      </c>
      <c r="F3378">
        <v>0.126133304</v>
      </c>
    </row>
    <row r="3379" spans="5:6" x14ac:dyDescent="0.3">
      <c r="E3379" s="1">
        <v>44789.84375</v>
      </c>
      <c r="F3379">
        <v>0.12613258799999999</v>
      </c>
    </row>
    <row r="3380" spans="5:6" x14ac:dyDescent="0.3">
      <c r="E3380" s="1">
        <v>44789.854166666664</v>
      </c>
      <c r="F3380">
        <v>0.127894064</v>
      </c>
    </row>
    <row r="3381" spans="5:6" x14ac:dyDescent="0.3">
      <c r="E3381" s="1">
        <v>44789.864583333336</v>
      </c>
      <c r="F3381">
        <v>0.12789346200000001</v>
      </c>
    </row>
    <row r="3382" spans="5:6" x14ac:dyDescent="0.3">
      <c r="E3382" s="1">
        <v>44789.875</v>
      </c>
      <c r="F3382">
        <v>0.126141051</v>
      </c>
    </row>
    <row r="3383" spans="5:6" x14ac:dyDescent="0.3">
      <c r="E3383" s="1">
        <v>44789.885416666664</v>
      </c>
      <c r="F3383">
        <v>0.12672124300000001</v>
      </c>
    </row>
    <row r="3384" spans="5:6" x14ac:dyDescent="0.3">
      <c r="E3384" s="1">
        <v>44789.895833333336</v>
      </c>
      <c r="F3384">
        <v>0.12788211499999999</v>
      </c>
    </row>
    <row r="3385" spans="5:6" x14ac:dyDescent="0.3">
      <c r="E3385" s="1">
        <v>44789.90625</v>
      </c>
      <c r="F3385">
        <v>0.127881774</v>
      </c>
    </row>
    <row r="3386" spans="5:6" x14ac:dyDescent="0.3">
      <c r="E3386" s="1">
        <v>44789.916666666664</v>
      </c>
      <c r="F3386">
        <v>0.130213948</v>
      </c>
    </row>
    <row r="3387" spans="5:6" x14ac:dyDescent="0.3">
      <c r="E3387" s="1">
        <v>44789.927083333336</v>
      </c>
      <c r="F3387">
        <v>0.13138477600000001</v>
      </c>
    </row>
    <row r="3388" spans="5:6" x14ac:dyDescent="0.3">
      <c r="E3388" s="1">
        <v>44789.9375</v>
      </c>
      <c r="F3388">
        <v>0.12963249199999999</v>
      </c>
    </row>
    <row r="3389" spans="5:6" x14ac:dyDescent="0.3">
      <c r="E3389" s="1">
        <v>44789.947916666664</v>
      </c>
      <c r="F3389">
        <v>0.129632003</v>
      </c>
    </row>
    <row r="3390" spans="5:6" x14ac:dyDescent="0.3">
      <c r="E3390" s="1">
        <v>44789.958333333336</v>
      </c>
      <c r="F3390">
        <v>0.12963165900000001</v>
      </c>
    </row>
    <row r="3391" spans="5:6" x14ac:dyDescent="0.3">
      <c r="E3391" s="1">
        <v>44789.96875</v>
      </c>
      <c r="F3391">
        <v>0.12963137799999999</v>
      </c>
    </row>
    <row r="3392" spans="5:6" x14ac:dyDescent="0.3">
      <c r="E3392" s="1">
        <v>44789.979166666664</v>
      </c>
      <c r="F3392">
        <v>0.131383052</v>
      </c>
    </row>
    <row r="3393" spans="5:6" x14ac:dyDescent="0.3">
      <c r="E3393" s="1">
        <v>44789.989583333336</v>
      </c>
      <c r="F3393">
        <v>0.13138291199999999</v>
      </c>
    </row>
    <row r="3394" spans="5:6" x14ac:dyDescent="0.3">
      <c r="E3394" s="1">
        <v>44790</v>
      </c>
      <c r="F3394">
        <v>0.132553963</v>
      </c>
    </row>
    <row r="3395" spans="5:6" x14ac:dyDescent="0.3">
      <c r="E3395" s="1">
        <v>44790.010416666664</v>
      </c>
      <c r="F3395">
        <v>0.132553743</v>
      </c>
    </row>
    <row r="3396" spans="5:6" x14ac:dyDescent="0.3">
      <c r="E3396" s="1">
        <v>44790.020833333336</v>
      </c>
      <c r="F3396">
        <v>0.13255359999999999</v>
      </c>
    </row>
    <row r="3397" spans="5:6" x14ac:dyDescent="0.3">
      <c r="E3397" s="1">
        <v>44790.03125</v>
      </c>
      <c r="F3397">
        <v>0.13138219000000001</v>
      </c>
    </row>
    <row r="3398" spans="5:6" x14ac:dyDescent="0.3">
      <c r="E3398" s="1">
        <v>44790.041666666664</v>
      </c>
      <c r="F3398">
        <v>0.12963027499999999</v>
      </c>
    </row>
    <row r="3399" spans="5:6" x14ac:dyDescent="0.3">
      <c r="E3399" s="1">
        <v>44790.052083333336</v>
      </c>
      <c r="F3399">
        <v>0.131381834</v>
      </c>
    </row>
    <row r="3400" spans="5:6" x14ac:dyDescent="0.3">
      <c r="E3400" s="1">
        <v>44790.0625</v>
      </c>
      <c r="F3400">
        <v>0.12962992100000001</v>
      </c>
    </row>
    <row r="3401" spans="5:6" x14ac:dyDescent="0.3">
      <c r="E3401" s="1">
        <v>44790.072916666664</v>
      </c>
      <c r="F3401">
        <v>0.133133222</v>
      </c>
    </row>
    <row r="3402" spans="5:6" x14ac:dyDescent="0.3">
      <c r="E3402" s="1">
        <v>44790.083333333336</v>
      </c>
      <c r="F3402">
        <v>0.13138111199999999</v>
      </c>
    </row>
    <row r="3403" spans="5:6" x14ac:dyDescent="0.3">
      <c r="E3403" s="1">
        <v>44790.09375</v>
      </c>
      <c r="F3403">
        <v>0.12962902600000001</v>
      </c>
    </row>
    <row r="3404" spans="5:6" x14ac:dyDescent="0.3">
      <c r="E3404" s="1">
        <v>44790.104166666664</v>
      </c>
      <c r="F3404">
        <v>0.129628672</v>
      </c>
    </row>
    <row r="3405" spans="5:6" x14ac:dyDescent="0.3">
      <c r="E3405" s="1">
        <v>44790.114583333336</v>
      </c>
      <c r="F3405">
        <v>0.12962832899999999</v>
      </c>
    </row>
    <row r="3406" spans="5:6" x14ac:dyDescent="0.3">
      <c r="E3406" s="1">
        <v>44790.125</v>
      </c>
      <c r="F3406">
        <v>0.131379679</v>
      </c>
    </row>
    <row r="3407" spans="5:6" x14ac:dyDescent="0.3">
      <c r="E3407" s="1">
        <v>44790.135416666664</v>
      </c>
      <c r="F3407">
        <v>0.13137938800000001</v>
      </c>
    </row>
    <row r="3408" spans="5:6" x14ac:dyDescent="0.3">
      <c r="E3408" s="1">
        <v>44790.145833333336</v>
      </c>
      <c r="F3408">
        <v>0.13137903200000001</v>
      </c>
    </row>
    <row r="3409" spans="5:6" x14ac:dyDescent="0.3">
      <c r="E3409" s="1">
        <v>44790.15625</v>
      </c>
      <c r="F3409">
        <v>0.13137874099999999</v>
      </c>
    </row>
    <row r="3410" spans="5:6" x14ac:dyDescent="0.3">
      <c r="E3410" s="1">
        <v>44790.166666666664</v>
      </c>
      <c r="F3410">
        <v>0.13137860100000001</v>
      </c>
    </row>
    <row r="3411" spans="5:6" x14ac:dyDescent="0.3">
      <c r="E3411" s="1">
        <v>44790.177083333336</v>
      </c>
      <c r="F3411">
        <v>0.12962673599999999</v>
      </c>
    </row>
    <row r="3412" spans="5:6" x14ac:dyDescent="0.3">
      <c r="E3412" s="1">
        <v>44790.1875</v>
      </c>
      <c r="F3412">
        <v>0.13137823500000001</v>
      </c>
    </row>
    <row r="3413" spans="5:6" x14ac:dyDescent="0.3">
      <c r="E3413" s="1">
        <v>44790.197916666664</v>
      </c>
      <c r="F3413">
        <v>0.12962638200000001</v>
      </c>
    </row>
    <row r="3414" spans="5:6" x14ac:dyDescent="0.3">
      <c r="E3414" s="1">
        <v>44790.208333333336</v>
      </c>
      <c r="F3414">
        <v>0.13137766400000001</v>
      </c>
    </row>
    <row r="3415" spans="5:6" x14ac:dyDescent="0.3">
      <c r="E3415" s="1">
        <v>44790.21875</v>
      </c>
      <c r="F3415">
        <v>0.13137723300000001</v>
      </c>
    </row>
    <row r="3416" spans="5:6" x14ac:dyDescent="0.3">
      <c r="E3416" s="1">
        <v>44790.229166666664</v>
      </c>
      <c r="F3416">
        <v>0.131376877</v>
      </c>
    </row>
    <row r="3417" spans="5:6" x14ac:dyDescent="0.3">
      <c r="E3417" s="1">
        <v>44790.239583333336</v>
      </c>
      <c r="F3417">
        <v>0.131376726</v>
      </c>
    </row>
    <row r="3418" spans="5:6" x14ac:dyDescent="0.3">
      <c r="E3418" s="1">
        <v>44790.25</v>
      </c>
      <c r="F3418">
        <v>0.129625133</v>
      </c>
    </row>
    <row r="3419" spans="5:6" x14ac:dyDescent="0.3">
      <c r="E3419" s="1">
        <v>44790.260416666664</v>
      </c>
      <c r="F3419">
        <v>0.129625133</v>
      </c>
    </row>
    <row r="3420" spans="5:6" x14ac:dyDescent="0.3">
      <c r="E3420" s="1">
        <v>44790.270833333336</v>
      </c>
      <c r="F3420">
        <v>0.12962520599999999</v>
      </c>
    </row>
    <row r="3421" spans="5:6" x14ac:dyDescent="0.3">
      <c r="E3421" s="1">
        <v>44790.28125</v>
      </c>
      <c r="F3421">
        <v>0.12962520599999999</v>
      </c>
    </row>
    <row r="3422" spans="5:6" x14ac:dyDescent="0.3">
      <c r="E3422" s="1">
        <v>44790.291666666664</v>
      </c>
      <c r="F3422">
        <v>0.13021581800000001</v>
      </c>
    </row>
    <row r="3423" spans="5:6" x14ac:dyDescent="0.3">
      <c r="E3423" s="1">
        <v>44790.302083333336</v>
      </c>
      <c r="F3423">
        <v>0.13021595499999999</v>
      </c>
    </row>
    <row r="3424" spans="5:6" x14ac:dyDescent="0.3">
      <c r="E3424" s="1">
        <v>44790.3125</v>
      </c>
      <c r="F3424">
        <v>0.13021616499999999</v>
      </c>
    </row>
    <row r="3425" spans="5:6" x14ac:dyDescent="0.3">
      <c r="E3425" s="1">
        <v>44790.322916666664</v>
      </c>
      <c r="F3425">
        <v>0.13021645000000001</v>
      </c>
    </row>
    <row r="3426" spans="5:6" x14ac:dyDescent="0.3">
      <c r="E3426" s="1">
        <v>44790.333333333336</v>
      </c>
      <c r="F3426">
        <v>0.130217219</v>
      </c>
    </row>
    <row r="3427" spans="5:6" x14ac:dyDescent="0.3">
      <c r="E3427" s="1">
        <v>44790.34375</v>
      </c>
      <c r="F3427">
        <v>0.13138961299999999</v>
      </c>
    </row>
    <row r="3428" spans="5:6" x14ac:dyDescent="0.3">
      <c r="E3428" s="1">
        <v>44790.354166666664</v>
      </c>
      <c r="F3428">
        <v>0.12846732999999999</v>
      </c>
    </row>
    <row r="3429" spans="5:6" x14ac:dyDescent="0.3">
      <c r="E3429" s="1">
        <v>44790.364583333336</v>
      </c>
      <c r="F3429">
        <v>0.12846760500000001</v>
      </c>
    </row>
    <row r="3430" spans="5:6" x14ac:dyDescent="0.3">
      <c r="E3430" s="1">
        <v>44790.375</v>
      </c>
      <c r="F3430">
        <v>0.12846794</v>
      </c>
    </row>
    <row r="3431" spans="5:6" x14ac:dyDescent="0.3">
      <c r="E3431" s="1">
        <v>44790.385416666664</v>
      </c>
      <c r="F3431">
        <v>0.12964007699999999</v>
      </c>
    </row>
    <row r="3432" spans="5:6" x14ac:dyDescent="0.3">
      <c r="E3432" s="1">
        <v>44790.395833333336</v>
      </c>
      <c r="F3432">
        <v>0.12846970899999999</v>
      </c>
    </row>
    <row r="3433" spans="5:6" x14ac:dyDescent="0.3">
      <c r="E3433" s="1">
        <v>44790.40625</v>
      </c>
      <c r="F3433">
        <v>0.128470522</v>
      </c>
    </row>
    <row r="3434" spans="5:6" x14ac:dyDescent="0.3">
      <c r="E3434" s="1">
        <v>44790.416666666664</v>
      </c>
      <c r="F3434">
        <v>0.128471538</v>
      </c>
    </row>
    <row r="3435" spans="5:6" x14ac:dyDescent="0.3">
      <c r="E3435" s="1">
        <v>44790.427083333336</v>
      </c>
      <c r="F3435">
        <v>0.13197605900000001</v>
      </c>
    </row>
    <row r="3436" spans="5:6" x14ac:dyDescent="0.3">
      <c r="E3436" s="1">
        <v>44790.4375</v>
      </c>
      <c r="F3436">
        <v>0.13022493900000001</v>
      </c>
    </row>
    <row r="3437" spans="5:6" x14ac:dyDescent="0.3">
      <c r="E3437" s="1">
        <v>44790.447916666664</v>
      </c>
      <c r="F3437">
        <v>0.12847397799999999</v>
      </c>
    </row>
    <row r="3438" spans="5:6" x14ac:dyDescent="0.3">
      <c r="E3438" s="1">
        <v>44790.458333333336</v>
      </c>
      <c r="F3438">
        <v>0.12847519800000001</v>
      </c>
    </row>
    <row r="3439" spans="5:6" x14ac:dyDescent="0.3">
      <c r="E3439" s="1">
        <v>44790.46875</v>
      </c>
      <c r="F3439">
        <v>0.12847668200000001</v>
      </c>
    </row>
    <row r="3440" spans="5:6" x14ac:dyDescent="0.3">
      <c r="E3440" s="1">
        <v>44790.479166666664</v>
      </c>
      <c r="F3440">
        <v>0.12847810500000001</v>
      </c>
    </row>
    <row r="3441" spans="5:6" x14ac:dyDescent="0.3">
      <c r="E3441" s="1">
        <v>44790.489583333336</v>
      </c>
      <c r="F3441">
        <v>0.12672783700000001</v>
      </c>
    </row>
    <row r="3442" spans="5:6" x14ac:dyDescent="0.3">
      <c r="E3442" s="1">
        <v>44790.5</v>
      </c>
      <c r="F3442">
        <v>0.12848190600000001</v>
      </c>
    </row>
    <row r="3443" spans="5:6" x14ac:dyDescent="0.3">
      <c r="E3443" s="1">
        <v>44790.510416666664</v>
      </c>
      <c r="F3443">
        <v>0.131987253</v>
      </c>
    </row>
    <row r="3444" spans="5:6" x14ac:dyDescent="0.3">
      <c r="E3444" s="1">
        <v>44790.520833333336</v>
      </c>
      <c r="F3444">
        <v>0.128483868</v>
      </c>
    </row>
    <row r="3445" spans="5:6" x14ac:dyDescent="0.3">
      <c r="E3445" s="1">
        <v>44790.53125</v>
      </c>
      <c r="F3445">
        <v>0.13023744000000001</v>
      </c>
    </row>
    <row r="3446" spans="5:6" x14ac:dyDescent="0.3">
      <c r="E3446" s="1">
        <v>44790.541666666664</v>
      </c>
      <c r="F3446">
        <v>0.128486714</v>
      </c>
    </row>
    <row r="3447" spans="5:6" x14ac:dyDescent="0.3">
      <c r="E3447" s="1">
        <v>44790.552083333336</v>
      </c>
      <c r="F3447">
        <v>0.13023996800000001</v>
      </c>
    </row>
    <row r="3448" spans="5:6" x14ac:dyDescent="0.3">
      <c r="E3448" s="1">
        <v>44790.5625</v>
      </c>
      <c r="F3448">
        <v>0.13140158599999999</v>
      </c>
    </row>
    <row r="3449" spans="5:6" x14ac:dyDescent="0.3">
      <c r="E3449" s="1">
        <v>44790.572916666664</v>
      </c>
      <c r="F3449">
        <v>0.128478123</v>
      </c>
    </row>
    <row r="3450" spans="5:6" x14ac:dyDescent="0.3">
      <c r="E3450" s="1">
        <v>44790.583333333336</v>
      </c>
      <c r="F3450">
        <v>0.12672605200000001</v>
      </c>
    </row>
    <row r="3451" spans="5:6" x14ac:dyDescent="0.3">
      <c r="E3451" s="1">
        <v>44790.59375</v>
      </c>
      <c r="F3451">
        <v>0.12847825500000001</v>
      </c>
    </row>
    <row r="3452" spans="5:6" x14ac:dyDescent="0.3">
      <c r="E3452" s="1">
        <v>44790.604166666664</v>
      </c>
      <c r="F3452">
        <v>0.13022966999999999</v>
      </c>
    </row>
    <row r="3453" spans="5:6" x14ac:dyDescent="0.3">
      <c r="E3453" s="1">
        <v>44790.614583333336</v>
      </c>
      <c r="F3453">
        <v>0.12672324099999999</v>
      </c>
    </row>
    <row r="3454" spans="5:6" x14ac:dyDescent="0.3">
      <c r="E3454" s="1">
        <v>44790.625</v>
      </c>
      <c r="F3454">
        <v>0.128474058</v>
      </c>
    </row>
    <row r="3455" spans="5:6" x14ac:dyDescent="0.3">
      <c r="E3455" s="1">
        <v>44790.635416666664</v>
      </c>
      <c r="F3455">
        <v>0.12613988200000001</v>
      </c>
    </row>
    <row r="3456" spans="5:6" x14ac:dyDescent="0.3">
      <c r="E3456" s="1">
        <v>44790.645833333336</v>
      </c>
      <c r="F3456">
        <v>0.12789108199999999</v>
      </c>
    </row>
    <row r="3457" spans="5:6" x14ac:dyDescent="0.3">
      <c r="E3457" s="1">
        <v>44790.65625</v>
      </c>
      <c r="F3457">
        <v>0.124976422</v>
      </c>
    </row>
    <row r="3458" spans="5:6" x14ac:dyDescent="0.3">
      <c r="E3458" s="1">
        <v>44790.666666666664</v>
      </c>
      <c r="F3458">
        <v>0.12672803299999999</v>
      </c>
    </row>
    <row r="3459" spans="5:6" x14ac:dyDescent="0.3">
      <c r="E3459" s="1">
        <v>44790.677083333336</v>
      </c>
      <c r="F3459">
        <v>0.127888943</v>
      </c>
    </row>
    <row r="3460" spans="5:6" x14ac:dyDescent="0.3">
      <c r="E3460" s="1">
        <v>44790.6875</v>
      </c>
      <c r="F3460">
        <v>0.12555524100000001</v>
      </c>
    </row>
    <row r="3461" spans="5:6" x14ac:dyDescent="0.3">
      <c r="E3461" s="1">
        <v>44790.697916666664</v>
      </c>
      <c r="F3461">
        <v>0.128467686</v>
      </c>
    </row>
    <row r="3462" spans="5:6" x14ac:dyDescent="0.3">
      <c r="E3462" s="1">
        <v>44790.708333333336</v>
      </c>
      <c r="F3462">
        <v>0.13139023899999999</v>
      </c>
    </row>
    <row r="3463" spans="5:6" x14ac:dyDescent="0.3">
      <c r="E3463" s="1">
        <v>44790.71875</v>
      </c>
      <c r="F3463">
        <v>0.129637488</v>
      </c>
    </row>
    <row r="3464" spans="5:6" x14ac:dyDescent="0.3">
      <c r="E3464" s="1">
        <v>44790.729166666664</v>
      </c>
      <c r="F3464">
        <v>0.12846545000000001</v>
      </c>
    </row>
    <row r="3465" spans="5:6" x14ac:dyDescent="0.3">
      <c r="E3465" s="1">
        <v>44790.739583333336</v>
      </c>
      <c r="F3465">
        <v>0.12788412299999999</v>
      </c>
    </row>
    <row r="3466" spans="5:6" x14ac:dyDescent="0.3">
      <c r="E3466" s="1">
        <v>44790.75</v>
      </c>
      <c r="F3466">
        <v>0.127883581</v>
      </c>
    </row>
    <row r="3467" spans="5:6" x14ac:dyDescent="0.3">
      <c r="E3467" s="1">
        <v>44790.760416666664</v>
      </c>
      <c r="F3467">
        <v>0.128473907</v>
      </c>
    </row>
    <row r="3468" spans="5:6" x14ac:dyDescent="0.3">
      <c r="E3468" s="1">
        <v>44790.770833333336</v>
      </c>
      <c r="F3468">
        <v>0.13080636200000001</v>
      </c>
    </row>
    <row r="3469" spans="5:6" x14ac:dyDescent="0.3">
      <c r="E3469" s="1">
        <v>44790.78125</v>
      </c>
      <c r="F3469">
        <v>0.131396867</v>
      </c>
    </row>
    <row r="3470" spans="5:6" x14ac:dyDescent="0.3">
      <c r="E3470" s="1">
        <v>44790.791666666664</v>
      </c>
      <c r="F3470">
        <v>0.13139672599999999</v>
      </c>
    </row>
    <row r="3471" spans="5:6" x14ac:dyDescent="0.3">
      <c r="E3471" s="1">
        <v>44790.802083333336</v>
      </c>
      <c r="F3471">
        <v>0.13255793099999999</v>
      </c>
    </row>
    <row r="3472" spans="5:6" x14ac:dyDescent="0.3">
      <c r="E3472" s="1">
        <v>44790.8125</v>
      </c>
      <c r="F3472">
        <v>0.136061723</v>
      </c>
    </row>
    <row r="3473" spans="5:6" x14ac:dyDescent="0.3">
      <c r="E3473" s="1">
        <v>44790.822916666664</v>
      </c>
      <c r="F3473">
        <v>0.136061723</v>
      </c>
    </row>
    <row r="3474" spans="5:6" x14ac:dyDescent="0.3">
      <c r="E3474" s="1">
        <v>44790.833333333336</v>
      </c>
      <c r="F3474">
        <v>0.13430963400000001</v>
      </c>
    </row>
    <row r="3475" spans="5:6" x14ac:dyDescent="0.3">
      <c r="E3475" s="1">
        <v>44790.84375</v>
      </c>
      <c r="F3475">
        <v>0.13489027200000001</v>
      </c>
    </row>
    <row r="3476" spans="5:6" x14ac:dyDescent="0.3">
      <c r="E3476" s="1">
        <v>44790.854166666664</v>
      </c>
      <c r="F3476">
        <v>0.136061723</v>
      </c>
    </row>
    <row r="3477" spans="5:6" x14ac:dyDescent="0.3">
      <c r="E3477" s="1">
        <v>44790.864583333336</v>
      </c>
      <c r="F3477">
        <v>0.134310022</v>
      </c>
    </row>
    <row r="3478" spans="5:6" x14ac:dyDescent="0.3">
      <c r="E3478" s="1">
        <v>44790.875</v>
      </c>
      <c r="F3478">
        <v>0.13314880500000001</v>
      </c>
    </row>
    <row r="3479" spans="5:6" x14ac:dyDescent="0.3">
      <c r="E3479" s="1">
        <v>44790.885416666664</v>
      </c>
      <c r="F3479">
        <v>0.13665261000000001</v>
      </c>
    </row>
    <row r="3480" spans="5:6" x14ac:dyDescent="0.3">
      <c r="E3480" s="1">
        <v>44790.895833333336</v>
      </c>
      <c r="F3480">
        <v>0.13665237299999999</v>
      </c>
    </row>
    <row r="3481" spans="5:6" x14ac:dyDescent="0.3">
      <c r="E3481" s="1">
        <v>44790.90625</v>
      </c>
      <c r="F3481">
        <v>0.13372885000000001</v>
      </c>
    </row>
    <row r="3482" spans="5:6" x14ac:dyDescent="0.3">
      <c r="E3482" s="1">
        <v>44790.916666666664</v>
      </c>
      <c r="F3482">
        <v>0.13372847800000001</v>
      </c>
    </row>
    <row r="3483" spans="5:6" x14ac:dyDescent="0.3">
      <c r="E3483" s="1">
        <v>44790.927083333336</v>
      </c>
      <c r="F3483">
        <v>0.133728028</v>
      </c>
    </row>
    <row r="3484" spans="5:6" x14ac:dyDescent="0.3">
      <c r="E3484" s="1">
        <v>44790.9375</v>
      </c>
      <c r="F3484">
        <v>0.133727498</v>
      </c>
    </row>
    <row r="3485" spans="5:6" x14ac:dyDescent="0.3">
      <c r="E3485" s="1">
        <v>44790.947916666664</v>
      </c>
      <c r="F3485">
        <v>0.13372690100000001</v>
      </c>
    </row>
    <row r="3486" spans="5:6" x14ac:dyDescent="0.3">
      <c r="E3486" s="1">
        <v>44790.958333333336</v>
      </c>
      <c r="F3486">
        <v>0.131974533</v>
      </c>
    </row>
    <row r="3487" spans="5:6" x14ac:dyDescent="0.3">
      <c r="E3487" s="1">
        <v>44790.96875</v>
      </c>
      <c r="F3487">
        <v>0.131974021</v>
      </c>
    </row>
    <row r="3488" spans="5:6" x14ac:dyDescent="0.3">
      <c r="E3488" s="1">
        <v>44790.979166666664</v>
      </c>
      <c r="F3488">
        <v>0.13314494900000001</v>
      </c>
    </row>
    <row r="3489" spans="5:6" x14ac:dyDescent="0.3">
      <c r="E3489" s="1">
        <v>44790.989583333336</v>
      </c>
      <c r="F3489">
        <v>0.13022156800000001</v>
      </c>
    </row>
    <row r="3490" spans="5:6" x14ac:dyDescent="0.3">
      <c r="E3490" s="1">
        <v>44791</v>
      </c>
      <c r="F3490">
        <v>0.13372494100000001</v>
      </c>
    </row>
    <row r="3491" spans="5:6" x14ac:dyDescent="0.3">
      <c r="E3491" s="1">
        <v>44791.010416666664</v>
      </c>
      <c r="F3491">
        <v>0.13197293099999999</v>
      </c>
    </row>
    <row r="3492" spans="5:6" x14ac:dyDescent="0.3">
      <c r="E3492" s="1">
        <v>44791.020833333336</v>
      </c>
      <c r="F3492">
        <v>0.13314390100000001</v>
      </c>
    </row>
    <row r="3493" spans="5:6" x14ac:dyDescent="0.3">
      <c r="E3493" s="1">
        <v>44791.03125</v>
      </c>
      <c r="F3493">
        <v>0.134895448</v>
      </c>
    </row>
    <row r="3494" spans="5:6" x14ac:dyDescent="0.3">
      <c r="E3494" s="1">
        <v>44791.041666666664</v>
      </c>
      <c r="F3494">
        <v>0.13022051500000001</v>
      </c>
    </row>
    <row r="3495" spans="5:6" x14ac:dyDescent="0.3">
      <c r="E3495" s="1">
        <v>44791.052083333336</v>
      </c>
      <c r="F3495">
        <v>0.13139147800000001</v>
      </c>
    </row>
    <row r="3496" spans="5:6" x14ac:dyDescent="0.3">
      <c r="E3496" s="1">
        <v>44791.0625</v>
      </c>
      <c r="F3496">
        <v>0.130220168</v>
      </c>
    </row>
    <row r="3497" spans="5:6" x14ac:dyDescent="0.3">
      <c r="E3497" s="1">
        <v>44791.072916666664</v>
      </c>
      <c r="F3497">
        <v>0.133142865</v>
      </c>
    </row>
    <row r="3498" spans="5:6" x14ac:dyDescent="0.3">
      <c r="E3498" s="1">
        <v>44791.083333333336</v>
      </c>
      <c r="F3498">
        <v>0.12962916099999999</v>
      </c>
    </row>
    <row r="3499" spans="5:6" x14ac:dyDescent="0.3">
      <c r="E3499" s="1">
        <v>44791.09375</v>
      </c>
      <c r="F3499">
        <v>0.12962895299999999</v>
      </c>
    </row>
    <row r="3500" spans="5:6" x14ac:dyDescent="0.3">
      <c r="E3500" s="1">
        <v>44791.104166666664</v>
      </c>
      <c r="F3500">
        <v>0.12787702500000001</v>
      </c>
    </row>
    <row r="3501" spans="5:6" x14ac:dyDescent="0.3">
      <c r="E3501" s="1">
        <v>44791.114583333336</v>
      </c>
      <c r="F3501">
        <v>0.12962861000000001</v>
      </c>
    </row>
    <row r="3502" spans="5:6" x14ac:dyDescent="0.3">
      <c r="E3502" s="1">
        <v>44791.125</v>
      </c>
      <c r="F3502">
        <v>0.13138003500000001</v>
      </c>
    </row>
    <row r="3503" spans="5:6" x14ac:dyDescent="0.3">
      <c r="E3503" s="1">
        <v>44791.135416666664</v>
      </c>
      <c r="F3503">
        <v>0.13137974399999999</v>
      </c>
    </row>
    <row r="3504" spans="5:6" x14ac:dyDescent="0.3">
      <c r="E3504" s="1">
        <v>44791.145833333336</v>
      </c>
      <c r="F3504">
        <v>0.13020833600000001</v>
      </c>
    </row>
    <row r="3505" spans="5:6" x14ac:dyDescent="0.3">
      <c r="E3505" s="1">
        <v>44791.15625</v>
      </c>
      <c r="F3505">
        <v>0.12962763099999999</v>
      </c>
    </row>
    <row r="3506" spans="5:6" x14ac:dyDescent="0.3">
      <c r="E3506" s="1">
        <v>44791.166666666664</v>
      </c>
      <c r="F3506">
        <v>0.12962749600000001</v>
      </c>
    </row>
    <row r="3507" spans="5:6" x14ac:dyDescent="0.3">
      <c r="E3507" s="1">
        <v>44791.177083333336</v>
      </c>
      <c r="F3507">
        <v>0.12962728800000001</v>
      </c>
    </row>
    <row r="3508" spans="5:6" x14ac:dyDescent="0.3">
      <c r="E3508" s="1">
        <v>44791.1875</v>
      </c>
      <c r="F3508">
        <v>0.12787541799999999</v>
      </c>
    </row>
    <row r="3509" spans="5:6" x14ac:dyDescent="0.3">
      <c r="E3509" s="1">
        <v>44791.197916666664</v>
      </c>
      <c r="F3509">
        <v>0.12787521700000001</v>
      </c>
    </row>
    <row r="3510" spans="5:6" x14ac:dyDescent="0.3">
      <c r="E3510" s="1">
        <v>44791.208333333336</v>
      </c>
      <c r="F3510">
        <v>0.129626663</v>
      </c>
    </row>
    <row r="3511" spans="5:6" x14ac:dyDescent="0.3">
      <c r="E3511" s="1">
        <v>44791.21875</v>
      </c>
      <c r="F3511">
        <v>0.129626455</v>
      </c>
    </row>
    <row r="3512" spans="5:6" x14ac:dyDescent="0.3">
      <c r="E3512" s="1">
        <v>44791.229166666664</v>
      </c>
      <c r="F3512">
        <v>0.12962631999999999</v>
      </c>
    </row>
    <row r="3513" spans="5:6" x14ac:dyDescent="0.3">
      <c r="E3513" s="1">
        <v>44791.239583333336</v>
      </c>
      <c r="F3513">
        <v>0.128465094</v>
      </c>
    </row>
    <row r="3514" spans="5:6" x14ac:dyDescent="0.3">
      <c r="E3514" s="1">
        <v>44791.25</v>
      </c>
      <c r="F3514">
        <v>0.12787441399999999</v>
      </c>
    </row>
    <row r="3515" spans="5:6" x14ac:dyDescent="0.3">
      <c r="E3515" s="1">
        <v>44791.260416666664</v>
      </c>
      <c r="F3515">
        <v>0.12962596600000001</v>
      </c>
    </row>
    <row r="3516" spans="5:6" x14ac:dyDescent="0.3">
      <c r="E3516" s="1">
        <v>44791.270833333336</v>
      </c>
      <c r="F3516">
        <v>0.129625831</v>
      </c>
    </row>
    <row r="3517" spans="5:6" x14ac:dyDescent="0.3">
      <c r="E3517" s="1">
        <v>44791.28125</v>
      </c>
      <c r="F3517">
        <v>0.12787421299999999</v>
      </c>
    </row>
    <row r="3518" spans="5:6" x14ac:dyDescent="0.3">
      <c r="E3518" s="1">
        <v>44791.291666666664</v>
      </c>
      <c r="F3518">
        <v>0.126703063</v>
      </c>
    </row>
    <row r="3519" spans="5:6" x14ac:dyDescent="0.3">
      <c r="E3519" s="1">
        <v>44791.302083333336</v>
      </c>
      <c r="F3519">
        <v>0.13020623000000001</v>
      </c>
    </row>
    <row r="3520" spans="5:6" x14ac:dyDescent="0.3">
      <c r="E3520" s="1">
        <v>44791.3125</v>
      </c>
      <c r="F3520">
        <v>0.12845467799999999</v>
      </c>
    </row>
    <row r="3521" spans="5:6" x14ac:dyDescent="0.3">
      <c r="E3521" s="1">
        <v>44791.322916666664</v>
      </c>
      <c r="F3521">
        <v>0.126703132</v>
      </c>
    </row>
    <row r="3522" spans="5:6" x14ac:dyDescent="0.3">
      <c r="E3522" s="1">
        <v>44791.333333333336</v>
      </c>
      <c r="F3522">
        <v>0.12845482</v>
      </c>
    </row>
    <row r="3523" spans="5:6" x14ac:dyDescent="0.3">
      <c r="E3523" s="1">
        <v>44791.34375</v>
      </c>
      <c r="F3523">
        <v>0.130206504</v>
      </c>
    </row>
    <row r="3524" spans="5:6" x14ac:dyDescent="0.3">
      <c r="E3524" s="1">
        <v>44791.354166666664</v>
      </c>
      <c r="F3524">
        <v>0.12962611199999999</v>
      </c>
    </row>
    <row r="3525" spans="5:6" x14ac:dyDescent="0.3">
      <c r="E3525" s="1">
        <v>44791.364583333336</v>
      </c>
      <c r="F3525">
        <v>0.12670352300000001</v>
      </c>
    </row>
    <row r="3526" spans="5:6" x14ac:dyDescent="0.3">
      <c r="E3526" s="1">
        <v>44791.375</v>
      </c>
      <c r="F3526">
        <v>0.12845543000000001</v>
      </c>
    </row>
    <row r="3527" spans="5:6" x14ac:dyDescent="0.3">
      <c r="E3527" s="1">
        <v>44791.385416666664</v>
      </c>
      <c r="F3527">
        <v>0.129626872</v>
      </c>
    </row>
    <row r="3528" spans="5:6" x14ac:dyDescent="0.3">
      <c r="E3528" s="1">
        <v>44791.395833333336</v>
      </c>
      <c r="F3528">
        <v>0.13020762999999999</v>
      </c>
    </row>
    <row r="3529" spans="5:6" x14ac:dyDescent="0.3">
      <c r="E3529" s="1">
        <v>44791.40625</v>
      </c>
      <c r="F3529">
        <v>0.129627361</v>
      </c>
    </row>
    <row r="3530" spans="5:6" x14ac:dyDescent="0.3">
      <c r="E3530" s="1">
        <v>44791.416666666664</v>
      </c>
      <c r="F3530">
        <v>0.12962770400000001</v>
      </c>
    </row>
    <row r="3531" spans="5:6" x14ac:dyDescent="0.3">
      <c r="E3531" s="1">
        <v>44791.427083333336</v>
      </c>
      <c r="F3531">
        <v>0.127876352</v>
      </c>
    </row>
    <row r="3532" spans="5:6" x14ac:dyDescent="0.3">
      <c r="E3532" s="1">
        <v>44791.4375</v>
      </c>
      <c r="F3532">
        <v>0.129628402</v>
      </c>
    </row>
    <row r="3533" spans="5:6" x14ac:dyDescent="0.3">
      <c r="E3533" s="1">
        <v>44791.447916666664</v>
      </c>
      <c r="F3533">
        <v>0.127877356</v>
      </c>
    </row>
    <row r="3534" spans="5:6" x14ac:dyDescent="0.3">
      <c r="E3534" s="1">
        <v>44791.458333333336</v>
      </c>
      <c r="F3534">
        <v>0.12963069099999999</v>
      </c>
    </row>
    <row r="3535" spans="5:6" x14ac:dyDescent="0.3">
      <c r="E3535" s="1">
        <v>44791.46875</v>
      </c>
      <c r="F3535">
        <v>0.12963298100000001</v>
      </c>
    </row>
    <row r="3536" spans="5:6" x14ac:dyDescent="0.3">
      <c r="E3536" s="1">
        <v>44791.479166666664</v>
      </c>
      <c r="F3536">
        <v>0.13021612799999999</v>
      </c>
    </row>
    <row r="3537" spans="5:6" x14ac:dyDescent="0.3">
      <c r="E3537" s="1">
        <v>44791.489583333336</v>
      </c>
      <c r="F3537">
        <v>0.126714034</v>
      </c>
    </row>
    <row r="3538" spans="5:6" x14ac:dyDescent="0.3">
      <c r="E3538" s="1">
        <v>44791.5</v>
      </c>
      <c r="F3538">
        <v>0.12963845600000001</v>
      </c>
    </row>
    <row r="3539" spans="5:6" x14ac:dyDescent="0.3">
      <c r="E3539" s="1">
        <v>44791.510416666664</v>
      </c>
      <c r="F3539">
        <v>0.12788659299999999</v>
      </c>
    </row>
    <row r="3540" spans="5:6" x14ac:dyDescent="0.3">
      <c r="E3540" s="1">
        <v>44791.520833333336</v>
      </c>
      <c r="F3540">
        <v>0.126726005</v>
      </c>
    </row>
    <row r="3541" spans="5:6" x14ac:dyDescent="0.3">
      <c r="E3541" s="1">
        <v>44791.53125</v>
      </c>
      <c r="F3541">
        <v>0.12613575099999999</v>
      </c>
    </row>
    <row r="3542" spans="5:6" x14ac:dyDescent="0.3">
      <c r="E3542" s="1">
        <v>44791.541666666664</v>
      </c>
      <c r="F3542">
        <v>0.12788713600000001</v>
      </c>
    </row>
    <row r="3543" spans="5:6" x14ac:dyDescent="0.3">
      <c r="E3543" s="1">
        <v>44791.552083333336</v>
      </c>
      <c r="F3543">
        <v>0.12672555399999999</v>
      </c>
    </row>
    <row r="3544" spans="5:6" x14ac:dyDescent="0.3">
      <c r="E3544" s="1">
        <v>44791.5625</v>
      </c>
      <c r="F3544">
        <v>0.12614731200000001</v>
      </c>
    </row>
    <row r="3545" spans="5:6" x14ac:dyDescent="0.3">
      <c r="E3545" s="1">
        <v>44791.572916666664</v>
      </c>
      <c r="F3545">
        <v>0.124977931</v>
      </c>
    </row>
    <row r="3546" spans="5:6" x14ac:dyDescent="0.3">
      <c r="E3546" s="1">
        <v>44791.583333333336</v>
      </c>
      <c r="F3546">
        <v>0.124396439</v>
      </c>
    </row>
    <row r="3547" spans="5:6" x14ac:dyDescent="0.3">
      <c r="E3547" s="1">
        <v>44791.59375</v>
      </c>
      <c r="F3547">
        <v>7.5330925000000007E-2</v>
      </c>
    </row>
    <row r="3548" spans="5:6" x14ac:dyDescent="0.3">
      <c r="E3548" s="1">
        <v>44791.604166666664</v>
      </c>
      <c r="F3548">
        <v>7.8836633000000003E-2</v>
      </c>
    </row>
    <row r="3549" spans="5:6" x14ac:dyDescent="0.3">
      <c r="E3549" s="1">
        <v>44791.614583333336</v>
      </c>
      <c r="F3549">
        <v>7.8243376000000003E-2</v>
      </c>
    </row>
    <row r="3550" spans="5:6" x14ac:dyDescent="0.3">
      <c r="E3550" s="1">
        <v>44791.625</v>
      </c>
      <c r="F3550">
        <v>6.7118399999999995E-2</v>
      </c>
    </row>
    <row r="3551" spans="5:6" x14ac:dyDescent="0.3">
      <c r="E3551" s="1">
        <v>44791.635416666664</v>
      </c>
      <c r="F3551">
        <v>6.8868093000000005E-2</v>
      </c>
    </row>
    <row r="3552" spans="5:6" x14ac:dyDescent="0.3">
      <c r="E3552" s="1">
        <v>44791.645833333336</v>
      </c>
      <c r="F3552">
        <v>6.7119981999999995E-2</v>
      </c>
    </row>
    <row r="3553" spans="5:6" x14ac:dyDescent="0.3">
      <c r="E3553" s="1">
        <v>44791.65625</v>
      </c>
      <c r="F3553">
        <v>7.6489453999999998E-2</v>
      </c>
    </row>
    <row r="3554" spans="5:6" x14ac:dyDescent="0.3">
      <c r="E3554" s="1">
        <v>44791.666666666664</v>
      </c>
      <c r="F3554">
        <v>7.8244353000000003E-2</v>
      </c>
    </row>
    <row r="3555" spans="5:6" x14ac:dyDescent="0.3">
      <c r="E3555" s="1">
        <v>44791.677083333336</v>
      </c>
      <c r="F3555">
        <v>7.5313964999999997E-2</v>
      </c>
    </row>
    <row r="3556" spans="5:6" x14ac:dyDescent="0.3">
      <c r="E3556" s="1">
        <v>44791.6875</v>
      </c>
      <c r="F3556">
        <v>7.6488434999999994E-2</v>
      </c>
    </row>
    <row r="3557" spans="5:6" x14ac:dyDescent="0.3">
      <c r="E3557" s="1">
        <v>44791.697916666664</v>
      </c>
      <c r="F3557">
        <v>7.8244286999999996E-2</v>
      </c>
    </row>
    <row r="3558" spans="5:6" x14ac:dyDescent="0.3">
      <c r="E3558" s="1">
        <v>44791.708333333336</v>
      </c>
      <c r="F3558">
        <v>0.12321952999999999</v>
      </c>
    </row>
    <row r="3559" spans="5:6" x14ac:dyDescent="0.3">
      <c r="E3559" s="1">
        <v>44791.71875</v>
      </c>
      <c r="F3559">
        <v>0.12613807299999999</v>
      </c>
    </row>
    <row r="3560" spans="5:6" x14ac:dyDescent="0.3">
      <c r="E3560" s="1">
        <v>44791.729166666664</v>
      </c>
      <c r="F3560">
        <v>0.126136786</v>
      </c>
    </row>
    <row r="3561" spans="5:6" x14ac:dyDescent="0.3">
      <c r="E3561" s="1">
        <v>44791.739583333336</v>
      </c>
      <c r="F3561">
        <v>0.12788820000000001</v>
      </c>
    </row>
    <row r="3562" spans="5:6" x14ac:dyDescent="0.3">
      <c r="E3562" s="1">
        <v>44791.75</v>
      </c>
      <c r="F3562">
        <v>0.12905894500000001</v>
      </c>
    </row>
    <row r="3563" spans="5:6" x14ac:dyDescent="0.3">
      <c r="E3563" s="1">
        <v>44791.760416666664</v>
      </c>
      <c r="F3563">
        <v>0.127886734</v>
      </c>
    </row>
    <row r="3564" spans="5:6" x14ac:dyDescent="0.3">
      <c r="E3564" s="1">
        <v>44791.770833333336</v>
      </c>
      <c r="F3564">
        <v>0.13080898299999999</v>
      </c>
    </row>
    <row r="3565" spans="5:6" x14ac:dyDescent="0.3">
      <c r="E3565" s="1">
        <v>44791.78125</v>
      </c>
      <c r="F3565">
        <v>0.12788432399999999</v>
      </c>
    </row>
    <row r="3566" spans="5:6" x14ac:dyDescent="0.3">
      <c r="E3566" s="1">
        <v>44791.791666666664</v>
      </c>
      <c r="F3566">
        <v>0.12963506299999999</v>
      </c>
    </row>
    <row r="3567" spans="5:6" x14ac:dyDescent="0.3">
      <c r="E3567" s="1">
        <v>44791.802083333336</v>
      </c>
      <c r="F3567">
        <v>0.12905324600000001</v>
      </c>
    </row>
    <row r="3568" spans="5:6" x14ac:dyDescent="0.3">
      <c r="E3568" s="1">
        <v>44791.8125</v>
      </c>
      <c r="F3568">
        <v>0.13080408199999999</v>
      </c>
    </row>
    <row r="3569" spans="5:6" x14ac:dyDescent="0.3">
      <c r="E3569" s="1">
        <v>44791.822916666664</v>
      </c>
      <c r="F3569">
        <v>0.13080309100000001</v>
      </c>
    </row>
    <row r="3570" spans="5:6" x14ac:dyDescent="0.3">
      <c r="E3570" s="1">
        <v>44791.833333333336</v>
      </c>
      <c r="F3570">
        <v>0.12963089999999999</v>
      </c>
    </row>
    <row r="3571" spans="5:6" x14ac:dyDescent="0.3">
      <c r="E3571" s="1">
        <v>44791.84375</v>
      </c>
      <c r="F3571">
        <v>0.12963006699999999</v>
      </c>
    </row>
    <row r="3572" spans="5:6" x14ac:dyDescent="0.3">
      <c r="E3572" s="1">
        <v>44791.854166666664</v>
      </c>
      <c r="F3572">
        <v>0.12787749600000001</v>
      </c>
    </row>
    <row r="3573" spans="5:6" x14ac:dyDescent="0.3">
      <c r="E3573" s="1">
        <v>44791.864583333336</v>
      </c>
      <c r="F3573">
        <v>0.12787675300000001</v>
      </c>
    </row>
    <row r="3574" spans="5:6" x14ac:dyDescent="0.3">
      <c r="E3574" s="1">
        <v>44791.875</v>
      </c>
      <c r="F3574">
        <v>0.13079890499999999</v>
      </c>
    </row>
    <row r="3575" spans="5:6" x14ac:dyDescent="0.3">
      <c r="E3575" s="1">
        <v>44791.885416666664</v>
      </c>
      <c r="F3575">
        <v>0.129637162</v>
      </c>
    </row>
    <row r="3576" spans="5:6" x14ac:dyDescent="0.3">
      <c r="E3576" s="1">
        <v>44791.895833333336</v>
      </c>
      <c r="F3576">
        <v>0.129636537</v>
      </c>
    </row>
    <row r="3577" spans="5:6" x14ac:dyDescent="0.3">
      <c r="E3577" s="1">
        <v>44791.90625</v>
      </c>
      <c r="F3577">
        <v>0.129636048</v>
      </c>
    </row>
    <row r="3578" spans="5:6" x14ac:dyDescent="0.3">
      <c r="E3578" s="1">
        <v>44791.916666666664</v>
      </c>
      <c r="F3578">
        <v>0.129635528</v>
      </c>
    </row>
    <row r="3579" spans="5:6" x14ac:dyDescent="0.3">
      <c r="E3579" s="1">
        <v>44791.927083333336</v>
      </c>
      <c r="F3579">
        <v>0.128463945</v>
      </c>
    </row>
    <row r="3580" spans="5:6" x14ac:dyDescent="0.3">
      <c r="E3580" s="1">
        <v>44791.9375</v>
      </c>
      <c r="F3580">
        <v>0.13079563399999999</v>
      </c>
    </row>
    <row r="3581" spans="5:6" x14ac:dyDescent="0.3">
      <c r="E3581" s="1">
        <v>44791.947916666664</v>
      </c>
      <c r="F3581">
        <v>0.12963431</v>
      </c>
    </row>
    <row r="3582" spans="5:6" x14ac:dyDescent="0.3">
      <c r="E3582" s="1">
        <v>44791.958333333336</v>
      </c>
      <c r="F3582">
        <v>0.12963403900000001</v>
      </c>
    </row>
    <row r="3583" spans="5:6" x14ac:dyDescent="0.3">
      <c r="E3583" s="1">
        <v>44791.96875</v>
      </c>
      <c r="F3583">
        <v>0.12788208300000001</v>
      </c>
    </row>
    <row r="3584" spans="5:6" x14ac:dyDescent="0.3">
      <c r="E3584" s="1">
        <v>44791.979166666664</v>
      </c>
      <c r="F3584">
        <v>0.129633269</v>
      </c>
    </row>
    <row r="3585" spans="5:6" x14ac:dyDescent="0.3">
      <c r="E3585" s="1">
        <v>44791.989583333336</v>
      </c>
      <c r="F3585">
        <v>0.129632998</v>
      </c>
    </row>
    <row r="3586" spans="5:6" x14ac:dyDescent="0.3">
      <c r="E3586" s="1">
        <v>44792</v>
      </c>
      <c r="F3586">
        <v>0.12963253999999999</v>
      </c>
    </row>
    <row r="3587" spans="5:6" x14ac:dyDescent="0.3">
      <c r="E3587" s="1">
        <v>44792.010416666664</v>
      </c>
      <c r="F3587">
        <v>0.12963226899999999</v>
      </c>
    </row>
    <row r="3588" spans="5:6" x14ac:dyDescent="0.3">
      <c r="E3588" s="1">
        <v>44792.020833333336</v>
      </c>
      <c r="F3588">
        <v>0.12846099699999999</v>
      </c>
    </row>
    <row r="3589" spans="5:6" x14ac:dyDescent="0.3">
      <c r="E3589" s="1">
        <v>44792.03125</v>
      </c>
      <c r="F3589">
        <v>0.132544154</v>
      </c>
    </row>
    <row r="3590" spans="5:6" x14ac:dyDescent="0.3">
      <c r="E3590" s="1">
        <v>44792.041666666664</v>
      </c>
      <c r="F3590">
        <v>0.12787997400000001</v>
      </c>
    </row>
    <row r="3591" spans="5:6" x14ac:dyDescent="0.3">
      <c r="E3591" s="1">
        <v>44792.052083333336</v>
      </c>
      <c r="F3591">
        <v>0.13254357</v>
      </c>
    </row>
    <row r="3592" spans="5:6" x14ac:dyDescent="0.3">
      <c r="E3592" s="1">
        <v>44792.0625</v>
      </c>
      <c r="F3592">
        <v>0.13079183</v>
      </c>
    </row>
    <row r="3593" spans="5:6" x14ac:dyDescent="0.3">
      <c r="E3593" s="1">
        <v>44792.072916666664</v>
      </c>
      <c r="F3593">
        <v>0.12962059500000001</v>
      </c>
    </row>
    <row r="3594" spans="5:6" x14ac:dyDescent="0.3">
      <c r="E3594" s="1">
        <v>44792.083333333336</v>
      </c>
      <c r="F3594">
        <v>0.12962021000000001</v>
      </c>
    </row>
    <row r="3595" spans="5:6" x14ac:dyDescent="0.3">
      <c r="E3595" s="1">
        <v>44792.09375</v>
      </c>
      <c r="F3595">
        <v>0.13254228100000001</v>
      </c>
    </row>
    <row r="3596" spans="5:6" x14ac:dyDescent="0.3">
      <c r="E3596" s="1">
        <v>44792.104166666664</v>
      </c>
      <c r="F3596">
        <v>0.129039195</v>
      </c>
    </row>
    <row r="3597" spans="5:6" x14ac:dyDescent="0.3">
      <c r="E3597" s="1">
        <v>44792.114583333336</v>
      </c>
      <c r="F3597">
        <v>0.12903898899999999</v>
      </c>
    </row>
    <row r="3598" spans="5:6" x14ac:dyDescent="0.3">
      <c r="E3598" s="1">
        <v>44792.125</v>
      </c>
      <c r="F3598">
        <v>0.13079023200000001</v>
      </c>
    </row>
    <row r="3599" spans="5:6" x14ac:dyDescent="0.3">
      <c r="E3599" s="1">
        <v>44792.135416666664</v>
      </c>
      <c r="F3599">
        <v>0.129038711</v>
      </c>
    </row>
    <row r="3600" spans="5:6" x14ac:dyDescent="0.3">
      <c r="E3600" s="1">
        <v>44792.145833333336</v>
      </c>
      <c r="F3600">
        <v>0.12961903399999999</v>
      </c>
    </row>
    <row r="3601" spans="5:6" x14ac:dyDescent="0.3">
      <c r="E3601" s="1">
        <v>44792.15625</v>
      </c>
      <c r="F3601">
        <v>0.13078974199999999</v>
      </c>
    </row>
    <row r="3602" spans="5:6" x14ac:dyDescent="0.3">
      <c r="E3602" s="1">
        <v>44792.166666666664</v>
      </c>
      <c r="F3602">
        <v>0.12786725500000001</v>
      </c>
    </row>
    <row r="3603" spans="5:6" x14ac:dyDescent="0.3">
      <c r="E3603" s="1">
        <v>44792.177083333336</v>
      </c>
      <c r="F3603">
        <v>0.12961840999999999</v>
      </c>
    </row>
    <row r="3604" spans="5:6" x14ac:dyDescent="0.3">
      <c r="E3604" s="1">
        <v>44792.1875</v>
      </c>
      <c r="F3604">
        <v>0.13078916700000001</v>
      </c>
    </row>
    <row r="3605" spans="5:6" x14ac:dyDescent="0.3">
      <c r="E3605" s="1">
        <v>44792.197916666664</v>
      </c>
      <c r="F3605">
        <v>0.127866652</v>
      </c>
    </row>
    <row r="3606" spans="5:6" x14ac:dyDescent="0.3">
      <c r="E3606" s="1">
        <v>44792.208333333336</v>
      </c>
      <c r="F3606">
        <v>0.130788602</v>
      </c>
    </row>
    <row r="3607" spans="5:6" x14ac:dyDescent="0.3">
      <c r="E3607" s="1">
        <v>44792.21875</v>
      </c>
      <c r="F3607">
        <v>0.13078835699999999</v>
      </c>
    </row>
    <row r="3608" spans="5:6" x14ac:dyDescent="0.3">
      <c r="E3608" s="1">
        <v>44792.229166666664</v>
      </c>
      <c r="F3608">
        <v>0.129036757</v>
      </c>
    </row>
    <row r="3609" spans="5:6" x14ac:dyDescent="0.3">
      <c r="E3609" s="1">
        <v>44792.239583333336</v>
      </c>
      <c r="F3609">
        <v>0.132539085</v>
      </c>
    </row>
    <row r="3610" spans="5:6" x14ac:dyDescent="0.3">
      <c r="E3610" s="1">
        <v>44792.25</v>
      </c>
      <c r="F3610">
        <v>0.12903613999999999</v>
      </c>
    </row>
    <row r="3611" spans="5:6" x14ac:dyDescent="0.3">
      <c r="E3611" s="1">
        <v>44792.260416666664</v>
      </c>
      <c r="F3611">
        <v>0.12903580000000001</v>
      </c>
    </row>
    <row r="3612" spans="5:6" x14ac:dyDescent="0.3">
      <c r="E3612" s="1">
        <v>44792.270833333336</v>
      </c>
      <c r="F3612">
        <v>0.130786717</v>
      </c>
    </row>
    <row r="3613" spans="5:6" x14ac:dyDescent="0.3">
      <c r="E3613" s="1">
        <v>44792.28125</v>
      </c>
      <c r="F3613">
        <v>0.13078644</v>
      </c>
    </row>
    <row r="3614" spans="5:6" x14ac:dyDescent="0.3">
      <c r="E3614" s="1">
        <v>44792.291666666664</v>
      </c>
      <c r="F3614">
        <v>0.129615391</v>
      </c>
    </row>
    <row r="3615" spans="5:6" x14ac:dyDescent="0.3">
      <c r="E3615" s="1">
        <v>44792.302083333336</v>
      </c>
      <c r="F3615">
        <v>0.13078629</v>
      </c>
    </row>
    <row r="3616" spans="5:6" x14ac:dyDescent="0.3">
      <c r="E3616" s="1">
        <v>44792.3125</v>
      </c>
      <c r="F3616">
        <v>0.12786440299999999</v>
      </c>
    </row>
    <row r="3617" spans="5:6" x14ac:dyDescent="0.3">
      <c r="E3617" s="1">
        <v>44792.322916666664</v>
      </c>
      <c r="F3617">
        <v>0.127864805</v>
      </c>
    </row>
    <row r="3618" spans="5:6" x14ac:dyDescent="0.3">
      <c r="E3618" s="1">
        <v>44792.333333333336</v>
      </c>
      <c r="F3618">
        <v>0.129036068</v>
      </c>
    </row>
    <row r="3619" spans="5:6" x14ac:dyDescent="0.3">
      <c r="E3619" s="1">
        <v>44792.34375</v>
      </c>
      <c r="F3619">
        <v>0.13078799499999999</v>
      </c>
    </row>
    <row r="3620" spans="5:6" x14ac:dyDescent="0.3">
      <c r="E3620" s="1">
        <v>44792.354166666664</v>
      </c>
      <c r="F3620">
        <v>0.12903740499999999</v>
      </c>
    </row>
    <row r="3621" spans="5:6" x14ac:dyDescent="0.3">
      <c r="E3621" s="1">
        <v>44792.364583333336</v>
      </c>
      <c r="F3621">
        <v>0.13078938000000001</v>
      </c>
    </row>
    <row r="3622" spans="5:6" x14ac:dyDescent="0.3">
      <c r="E3622" s="1">
        <v>44792.375</v>
      </c>
      <c r="F3622">
        <v>0.12728752700000001</v>
      </c>
    </row>
    <row r="3623" spans="5:6" x14ac:dyDescent="0.3">
      <c r="E3623" s="1">
        <v>44792.385416666664</v>
      </c>
      <c r="F3623">
        <v>0.12728874700000001</v>
      </c>
    </row>
    <row r="3624" spans="5:6" x14ac:dyDescent="0.3">
      <c r="E3624" s="1">
        <v>44792.395833333336</v>
      </c>
      <c r="F3624">
        <v>0.13254437499999999</v>
      </c>
    </row>
    <row r="3625" spans="5:6" x14ac:dyDescent="0.3">
      <c r="E3625" s="1">
        <v>44792.40625</v>
      </c>
      <c r="F3625">
        <v>0.13079368399999999</v>
      </c>
    </row>
    <row r="3626" spans="5:6" x14ac:dyDescent="0.3">
      <c r="E3626" s="1">
        <v>44792.416666666664</v>
      </c>
      <c r="F3626">
        <v>0.12904310399999999</v>
      </c>
    </row>
    <row r="3627" spans="5:6" x14ac:dyDescent="0.3">
      <c r="E3627" s="1">
        <v>44792.427083333336</v>
      </c>
      <c r="F3627">
        <v>0.127873139</v>
      </c>
    </row>
    <row r="3628" spans="5:6" x14ac:dyDescent="0.3">
      <c r="E3628" s="1">
        <v>44792.4375</v>
      </c>
      <c r="F3628">
        <v>0.130796625</v>
      </c>
    </row>
    <row r="3629" spans="5:6" x14ac:dyDescent="0.3">
      <c r="E3629" s="1">
        <v>44792.447916666664</v>
      </c>
      <c r="F3629">
        <v>0.12787454400000001</v>
      </c>
    </row>
    <row r="3630" spans="5:6" x14ac:dyDescent="0.3">
      <c r="E3630" s="1">
        <v>44792.458333333336</v>
      </c>
      <c r="F3630">
        <v>0.130797626</v>
      </c>
    </row>
    <row r="3631" spans="5:6" x14ac:dyDescent="0.3">
      <c r="E3631" s="1">
        <v>44792.46875</v>
      </c>
      <c r="F3631">
        <v>0.12904660100000001</v>
      </c>
    </row>
    <row r="3632" spans="5:6" x14ac:dyDescent="0.3">
      <c r="E3632" s="1">
        <v>44792.479166666664</v>
      </c>
      <c r="F3632">
        <v>0.13079896799999999</v>
      </c>
    </row>
    <row r="3633" spans="5:6" x14ac:dyDescent="0.3">
      <c r="E3633" s="1">
        <v>44792.489583333336</v>
      </c>
      <c r="F3633">
        <v>0.12904845300000001</v>
      </c>
    </row>
    <row r="3634" spans="5:6" x14ac:dyDescent="0.3">
      <c r="E3634" s="1">
        <v>44792.5</v>
      </c>
      <c r="F3634">
        <v>0.12905064399999999</v>
      </c>
    </row>
    <row r="3635" spans="5:6" x14ac:dyDescent="0.3">
      <c r="E3635" s="1">
        <v>44792.510416666664</v>
      </c>
      <c r="F3635">
        <v>0.129052361</v>
      </c>
    </row>
    <row r="3636" spans="5:6" x14ac:dyDescent="0.3">
      <c r="E3636" s="1">
        <v>44792.520833333336</v>
      </c>
      <c r="F3636">
        <v>0.130213948</v>
      </c>
    </row>
    <row r="3637" spans="5:6" x14ac:dyDescent="0.3">
      <c r="E3637" s="1">
        <v>44792.53125</v>
      </c>
      <c r="F3637">
        <v>0.12555001599999999</v>
      </c>
    </row>
    <row r="3638" spans="5:6" x14ac:dyDescent="0.3">
      <c r="E3638" s="1">
        <v>44792.541666666664</v>
      </c>
      <c r="F3638">
        <v>0.13022746599999999</v>
      </c>
    </row>
    <row r="3639" spans="5:6" x14ac:dyDescent="0.3">
      <c r="E3639" s="1">
        <v>44792.552083333336</v>
      </c>
      <c r="F3639">
        <v>0.129057227</v>
      </c>
    </row>
    <row r="3640" spans="5:6" x14ac:dyDescent="0.3">
      <c r="E3640" s="1">
        <v>44792.5625</v>
      </c>
      <c r="F3640">
        <v>0.12788593100000001</v>
      </c>
    </row>
    <row r="3641" spans="5:6" x14ac:dyDescent="0.3">
      <c r="E3641" s="1">
        <v>44792.572916666664</v>
      </c>
      <c r="F3641">
        <v>0.12788619200000001</v>
      </c>
    </row>
    <row r="3642" spans="5:6" x14ac:dyDescent="0.3">
      <c r="E3642" s="1">
        <v>44792.583333333336</v>
      </c>
      <c r="F3642">
        <v>0.126134784</v>
      </c>
    </row>
    <row r="3643" spans="5:6" x14ac:dyDescent="0.3">
      <c r="E3643" s="1">
        <v>44792.59375</v>
      </c>
      <c r="F3643">
        <v>0.12847824699999999</v>
      </c>
    </row>
    <row r="3644" spans="5:6" x14ac:dyDescent="0.3">
      <c r="E3644" s="1">
        <v>44792.604166666664</v>
      </c>
      <c r="F3644">
        <v>0.12730796</v>
      </c>
    </row>
    <row r="3645" spans="5:6" x14ac:dyDescent="0.3">
      <c r="E3645" s="1">
        <v>44792.614583333336</v>
      </c>
      <c r="F3645">
        <v>0.127308754</v>
      </c>
    </row>
    <row r="3646" spans="5:6" x14ac:dyDescent="0.3">
      <c r="E3646" s="1">
        <v>44792.625</v>
      </c>
      <c r="F3646">
        <v>0.12730882299999999</v>
      </c>
    </row>
    <row r="3647" spans="5:6" x14ac:dyDescent="0.3">
      <c r="E3647" s="1">
        <v>44792.635416666664</v>
      </c>
      <c r="F3647">
        <v>0.129060385</v>
      </c>
    </row>
    <row r="3648" spans="5:6" x14ac:dyDescent="0.3">
      <c r="E3648" s="1">
        <v>44792.645833333336</v>
      </c>
      <c r="F3648">
        <v>0.12555524100000001</v>
      </c>
    </row>
    <row r="3649" spans="5:6" x14ac:dyDescent="0.3">
      <c r="E3649" s="1">
        <v>44792.65625</v>
      </c>
      <c r="F3649">
        <v>0.12555498300000001</v>
      </c>
    </row>
    <row r="3650" spans="5:6" x14ac:dyDescent="0.3">
      <c r="E3650" s="1">
        <v>44792.666666666664</v>
      </c>
      <c r="F3650">
        <v>0.12846864199999999</v>
      </c>
    </row>
    <row r="3651" spans="5:6" x14ac:dyDescent="0.3">
      <c r="E3651" s="1">
        <v>44792.677083333336</v>
      </c>
      <c r="F3651">
        <v>0.12555524100000001</v>
      </c>
    </row>
    <row r="3652" spans="5:6" x14ac:dyDescent="0.3">
      <c r="E3652" s="1">
        <v>44792.6875</v>
      </c>
      <c r="F3652">
        <v>0.12671638499999999</v>
      </c>
    </row>
    <row r="3653" spans="5:6" x14ac:dyDescent="0.3">
      <c r="E3653" s="1">
        <v>44792.697916666664</v>
      </c>
      <c r="F3653">
        <v>0.125554161</v>
      </c>
    </row>
    <row r="3654" spans="5:6" x14ac:dyDescent="0.3">
      <c r="E3654" s="1">
        <v>44792.708333333336</v>
      </c>
      <c r="F3654">
        <v>0.12555301499999999</v>
      </c>
    </row>
    <row r="3655" spans="5:6" x14ac:dyDescent="0.3">
      <c r="E3655" s="1">
        <v>44792.71875</v>
      </c>
      <c r="F3655">
        <v>0.12671344600000001</v>
      </c>
    </row>
    <row r="3656" spans="5:6" x14ac:dyDescent="0.3">
      <c r="E3656" s="1">
        <v>44792.729166666664</v>
      </c>
      <c r="F3656">
        <v>0.126712731</v>
      </c>
    </row>
    <row r="3657" spans="5:6" x14ac:dyDescent="0.3">
      <c r="E3657" s="1">
        <v>44792.739583333336</v>
      </c>
      <c r="F3657">
        <v>0.12555065600000001</v>
      </c>
    </row>
    <row r="3658" spans="5:6" x14ac:dyDescent="0.3">
      <c r="E3658" s="1">
        <v>44792.75</v>
      </c>
      <c r="F3658">
        <v>0.12555001599999999</v>
      </c>
    </row>
    <row r="3659" spans="5:6" x14ac:dyDescent="0.3">
      <c r="E3659" s="1">
        <v>44792.760416666664</v>
      </c>
      <c r="F3659">
        <v>0.128462676</v>
      </c>
    </row>
    <row r="3660" spans="5:6" x14ac:dyDescent="0.3">
      <c r="E3660" s="1">
        <v>44792.770833333336</v>
      </c>
      <c r="F3660">
        <v>0.12730074899999999</v>
      </c>
    </row>
    <row r="3661" spans="5:6" x14ac:dyDescent="0.3">
      <c r="E3661" s="1">
        <v>44792.78125</v>
      </c>
      <c r="F3661">
        <v>0.125548363</v>
      </c>
    </row>
    <row r="3662" spans="5:6" x14ac:dyDescent="0.3">
      <c r="E3662" s="1">
        <v>44792.791666666664</v>
      </c>
      <c r="F3662">
        <v>0.126719147</v>
      </c>
    </row>
    <row r="3663" spans="5:6" x14ac:dyDescent="0.3">
      <c r="E3663" s="1">
        <v>44792.802083333336</v>
      </c>
      <c r="F3663">
        <v>0.125547408</v>
      </c>
    </row>
    <row r="3664" spans="5:6" x14ac:dyDescent="0.3">
      <c r="E3664" s="1">
        <v>44792.8125</v>
      </c>
      <c r="F3664">
        <v>0.125546768</v>
      </c>
    </row>
    <row r="3665" spans="5:6" x14ac:dyDescent="0.3">
      <c r="E3665" s="1">
        <v>44792.822916666664</v>
      </c>
      <c r="F3665">
        <v>0.125546138</v>
      </c>
    </row>
    <row r="3666" spans="5:6" x14ac:dyDescent="0.3">
      <c r="E3666" s="1">
        <v>44792.833333333336</v>
      </c>
      <c r="F3666">
        <v>0.122632588</v>
      </c>
    </row>
    <row r="3667" spans="5:6" x14ac:dyDescent="0.3">
      <c r="E3667" s="1">
        <v>44792.84375</v>
      </c>
      <c r="F3667">
        <v>0.12729665300000001</v>
      </c>
    </row>
    <row r="3668" spans="5:6" x14ac:dyDescent="0.3">
      <c r="E3668" s="1">
        <v>44792.854166666664</v>
      </c>
      <c r="F3668">
        <v>0.12554447599999999</v>
      </c>
    </row>
    <row r="3669" spans="5:6" x14ac:dyDescent="0.3">
      <c r="E3669" s="1">
        <v>44792.864583333336</v>
      </c>
      <c r="F3669">
        <v>0.12729573</v>
      </c>
    </row>
    <row r="3670" spans="5:6" x14ac:dyDescent="0.3">
      <c r="E3670" s="1">
        <v>44792.875</v>
      </c>
      <c r="F3670">
        <v>0.12729533300000001</v>
      </c>
    </row>
    <row r="3671" spans="5:6" x14ac:dyDescent="0.3">
      <c r="E3671" s="1">
        <v>44792.885416666664</v>
      </c>
      <c r="F3671">
        <v>0.12554327200000001</v>
      </c>
    </row>
    <row r="3672" spans="5:6" x14ac:dyDescent="0.3">
      <c r="E3672" s="1">
        <v>44792.895833333336</v>
      </c>
      <c r="F3672">
        <v>0.129046251</v>
      </c>
    </row>
    <row r="3673" spans="5:6" x14ac:dyDescent="0.3">
      <c r="E3673" s="1">
        <v>44792.90625</v>
      </c>
      <c r="F3673">
        <v>0.12554269900000001</v>
      </c>
    </row>
    <row r="3674" spans="5:6" x14ac:dyDescent="0.3">
      <c r="E3674" s="1">
        <v>44792.916666666664</v>
      </c>
      <c r="F3674">
        <v>0.124371285</v>
      </c>
    </row>
    <row r="3675" spans="5:6" x14ac:dyDescent="0.3">
      <c r="E3675" s="1">
        <v>44792.927083333336</v>
      </c>
      <c r="F3675">
        <v>0.12729367699999999</v>
      </c>
    </row>
    <row r="3676" spans="5:6" x14ac:dyDescent="0.3">
      <c r="E3676" s="1">
        <v>44792.9375</v>
      </c>
      <c r="F3676">
        <v>0.129045089</v>
      </c>
    </row>
    <row r="3677" spans="5:6" x14ac:dyDescent="0.3">
      <c r="E3677" s="1">
        <v>44792.947916666664</v>
      </c>
      <c r="F3677">
        <v>0.12554161</v>
      </c>
    </row>
    <row r="3678" spans="5:6" x14ac:dyDescent="0.3">
      <c r="E3678" s="1">
        <v>44792.958333333336</v>
      </c>
      <c r="F3678">
        <v>0.12729301200000001</v>
      </c>
    </row>
    <row r="3679" spans="5:6" x14ac:dyDescent="0.3">
      <c r="E3679" s="1">
        <v>44792.96875</v>
      </c>
      <c r="F3679">
        <v>0.1290444</v>
      </c>
    </row>
    <row r="3680" spans="5:6" x14ac:dyDescent="0.3">
      <c r="E3680" s="1">
        <v>44792.979166666664</v>
      </c>
      <c r="F3680">
        <v>0.127292556</v>
      </c>
    </row>
    <row r="3681" spans="5:6" x14ac:dyDescent="0.3">
      <c r="E3681" s="1">
        <v>44792.989583333336</v>
      </c>
      <c r="F3681">
        <v>0.12729235799999999</v>
      </c>
    </row>
    <row r="3682" spans="5:6" x14ac:dyDescent="0.3">
      <c r="E3682" s="1">
        <v>44793</v>
      </c>
      <c r="F3682">
        <v>0.129043721</v>
      </c>
    </row>
    <row r="3683" spans="5:6" x14ac:dyDescent="0.3">
      <c r="E3683" s="1">
        <v>44793.010416666664</v>
      </c>
      <c r="F3683">
        <v>0.12554046399999999</v>
      </c>
    </row>
    <row r="3684" spans="5:6" x14ac:dyDescent="0.3">
      <c r="E3684" s="1">
        <v>44793.020833333336</v>
      </c>
      <c r="F3684">
        <v>0.12729196100000001</v>
      </c>
    </row>
    <row r="3685" spans="5:6" x14ac:dyDescent="0.3">
      <c r="E3685" s="1">
        <v>44793.03125</v>
      </c>
      <c r="F3685">
        <v>0.12554034</v>
      </c>
    </row>
    <row r="3686" spans="5:6" x14ac:dyDescent="0.3">
      <c r="E3686" s="1">
        <v>44793.041666666664</v>
      </c>
      <c r="F3686">
        <v>0.12554034</v>
      </c>
    </row>
    <row r="3687" spans="5:6" x14ac:dyDescent="0.3">
      <c r="E3687" s="1">
        <v>44793.052083333336</v>
      </c>
      <c r="F3687">
        <v>0.12554021600000001</v>
      </c>
    </row>
    <row r="3688" spans="5:6" x14ac:dyDescent="0.3">
      <c r="E3688" s="1">
        <v>44793.0625</v>
      </c>
      <c r="F3688">
        <v>0.126120661</v>
      </c>
    </row>
    <row r="3689" spans="5:6" x14ac:dyDescent="0.3">
      <c r="E3689" s="1">
        <v>44793.072916666664</v>
      </c>
      <c r="F3689">
        <v>0.12729162399999999</v>
      </c>
    </row>
    <row r="3690" spans="5:6" x14ac:dyDescent="0.3">
      <c r="E3690" s="1">
        <v>44793.083333333336</v>
      </c>
      <c r="F3690">
        <v>0.127291564</v>
      </c>
    </row>
    <row r="3691" spans="5:6" x14ac:dyDescent="0.3">
      <c r="E3691" s="1">
        <v>44793.09375</v>
      </c>
      <c r="F3691">
        <v>0.12729142500000001</v>
      </c>
    </row>
    <row r="3692" spans="5:6" x14ac:dyDescent="0.3">
      <c r="E3692" s="1">
        <v>44793.104166666664</v>
      </c>
      <c r="F3692">
        <v>0.127291296</v>
      </c>
    </row>
    <row r="3693" spans="5:6" x14ac:dyDescent="0.3">
      <c r="E3693" s="1">
        <v>44793.114583333336</v>
      </c>
      <c r="F3693">
        <v>0.12729109799999999</v>
      </c>
    </row>
    <row r="3694" spans="5:6" x14ac:dyDescent="0.3">
      <c r="E3694" s="1">
        <v>44793.125</v>
      </c>
      <c r="F3694">
        <v>0.12729080000000001</v>
      </c>
    </row>
    <row r="3695" spans="5:6" x14ac:dyDescent="0.3">
      <c r="E3695" s="1">
        <v>44793.135416666664</v>
      </c>
      <c r="F3695">
        <v>0.129042034</v>
      </c>
    </row>
    <row r="3696" spans="5:6" x14ac:dyDescent="0.3">
      <c r="E3696" s="1">
        <v>44793.145833333336</v>
      </c>
      <c r="F3696">
        <v>0.129041766</v>
      </c>
    </row>
    <row r="3697" spans="5:6" x14ac:dyDescent="0.3">
      <c r="E3697" s="1">
        <v>44793.15625</v>
      </c>
      <c r="F3697">
        <v>0.12669950699999999</v>
      </c>
    </row>
    <row r="3698" spans="5:6" x14ac:dyDescent="0.3">
      <c r="E3698" s="1">
        <v>44793.166666666664</v>
      </c>
      <c r="F3698">
        <v>0.127289808</v>
      </c>
    </row>
    <row r="3699" spans="5:6" x14ac:dyDescent="0.3">
      <c r="E3699" s="1">
        <v>44793.177083333336</v>
      </c>
      <c r="F3699">
        <v>0.12553821000000001</v>
      </c>
    </row>
    <row r="3700" spans="5:6" x14ac:dyDescent="0.3">
      <c r="E3700" s="1">
        <v>44793.1875</v>
      </c>
      <c r="F3700">
        <v>0.130211984</v>
      </c>
    </row>
    <row r="3701" spans="5:6" x14ac:dyDescent="0.3">
      <c r="E3701" s="1">
        <v>44793.197916666664</v>
      </c>
      <c r="F3701">
        <v>0.12728941199999999</v>
      </c>
    </row>
    <row r="3702" spans="5:6" x14ac:dyDescent="0.3">
      <c r="E3702" s="1">
        <v>44793.208333333336</v>
      </c>
      <c r="F3702">
        <v>0.128460255</v>
      </c>
    </row>
    <row r="3703" spans="5:6" x14ac:dyDescent="0.3">
      <c r="E3703" s="1">
        <v>44793.21875</v>
      </c>
      <c r="F3703">
        <v>0.12728914399999999</v>
      </c>
    </row>
    <row r="3704" spans="5:6" x14ac:dyDescent="0.3">
      <c r="E3704" s="1">
        <v>44793.229166666664</v>
      </c>
      <c r="F3704">
        <v>0.12728901500000001</v>
      </c>
    </row>
    <row r="3705" spans="5:6" x14ac:dyDescent="0.3">
      <c r="E3705" s="1">
        <v>44793.239583333336</v>
      </c>
      <c r="F3705">
        <v>0.12728894599999999</v>
      </c>
    </row>
    <row r="3706" spans="5:6" x14ac:dyDescent="0.3">
      <c r="E3706" s="1">
        <v>44793.25</v>
      </c>
      <c r="F3706">
        <v>0.126117855</v>
      </c>
    </row>
    <row r="3707" spans="5:6" x14ac:dyDescent="0.3">
      <c r="E3707" s="1">
        <v>44793.260416666664</v>
      </c>
      <c r="F3707">
        <v>0.12904012000000001</v>
      </c>
    </row>
    <row r="3708" spans="5:6" x14ac:dyDescent="0.3">
      <c r="E3708" s="1">
        <v>44793.270833333336</v>
      </c>
      <c r="F3708">
        <v>0.127288549</v>
      </c>
    </row>
    <row r="3709" spans="5:6" x14ac:dyDescent="0.3">
      <c r="E3709" s="1">
        <v>44793.28125</v>
      </c>
      <c r="F3709">
        <v>0.13195220899999999</v>
      </c>
    </row>
    <row r="3710" spans="5:6" x14ac:dyDescent="0.3">
      <c r="E3710" s="1">
        <v>44793.291666666664</v>
      </c>
      <c r="F3710">
        <v>0.130791085</v>
      </c>
    </row>
    <row r="3711" spans="5:6" x14ac:dyDescent="0.3">
      <c r="E3711" s="1">
        <v>44793.302083333336</v>
      </c>
      <c r="F3711">
        <v>0.13079102100000001</v>
      </c>
    </row>
    <row r="3712" spans="5:6" x14ac:dyDescent="0.3">
      <c r="E3712" s="1">
        <v>44793.3125</v>
      </c>
      <c r="F3712">
        <v>0.13079094599999999</v>
      </c>
    </row>
    <row r="3713" spans="5:6" x14ac:dyDescent="0.3">
      <c r="E3713" s="1">
        <v>44793.322916666664</v>
      </c>
      <c r="F3713">
        <v>0.132542358</v>
      </c>
    </row>
    <row r="3714" spans="5:6" x14ac:dyDescent="0.3">
      <c r="E3714" s="1">
        <v>44793.333333333336</v>
      </c>
      <c r="F3714">
        <v>0.13545470600000001</v>
      </c>
    </row>
    <row r="3715" spans="5:6" x14ac:dyDescent="0.3">
      <c r="E3715" s="1">
        <v>44793.34375</v>
      </c>
      <c r="F3715">
        <v>0.132542358</v>
      </c>
    </row>
    <row r="3716" spans="5:6" x14ac:dyDescent="0.3">
      <c r="E3716" s="1">
        <v>44793.354166666664</v>
      </c>
      <c r="F3716">
        <v>0.13254243499999999</v>
      </c>
    </row>
    <row r="3717" spans="5:6" x14ac:dyDescent="0.3">
      <c r="E3717" s="1">
        <v>44793.364583333336</v>
      </c>
      <c r="F3717">
        <v>0.13254250100000001</v>
      </c>
    </row>
    <row r="3718" spans="5:6" x14ac:dyDescent="0.3">
      <c r="E3718" s="1">
        <v>44793.375</v>
      </c>
      <c r="F3718">
        <v>0.13079126599999999</v>
      </c>
    </row>
    <row r="3719" spans="5:6" x14ac:dyDescent="0.3">
      <c r="E3719" s="1">
        <v>44793.385416666664</v>
      </c>
      <c r="F3719">
        <v>0.13896815600000001</v>
      </c>
    </row>
    <row r="3720" spans="5:6" x14ac:dyDescent="0.3">
      <c r="E3720" s="1">
        <v>44793.395833333336</v>
      </c>
      <c r="F3720">
        <v>0.133714316</v>
      </c>
    </row>
    <row r="3721" spans="5:6" x14ac:dyDescent="0.3">
      <c r="E3721" s="1">
        <v>44793.40625</v>
      </c>
      <c r="F3721">
        <v>0.13429525</v>
      </c>
    </row>
    <row r="3722" spans="5:6" x14ac:dyDescent="0.3">
      <c r="E3722" s="1">
        <v>44793.416666666664</v>
      </c>
      <c r="F3722">
        <v>0.13546660999999999</v>
      </c>
    </row>
    <row r="3723" spans="5:6" x14ac:dyDescent="0.3">
      <c r="E3723" s="1">
        <v>44793.427083333336</v>
      </c>
      <c r="F3723">
        <v>0.135467006</v>
      </c>
    </row>
    <row r="3724" spans="5:6" x14ac:dyDescent="0.3">
      <c r="E3724" s="1">
        <v>44793.4375</v>
      </c>
      <c r="F3724">
        <v>0.13721897</v>
      </c>
    </row>
    <row r="3725" spans="5:6" x14ac:dyDescent="0.3">
      <c r="E3725" s="1">
        <v>44793.447916666664</v>
      </c>
      <c r="F3725">
        <v>0.135468053</v>
      </c>
    </row>
    <row r="3726" spans="5:6" x14ac:dyDescent="0.3">
      <c r="E3726" s="1">
        <v>44793.458333333336</v>
      </c>
      <c r="F3726">
        <v>0.137220122</v>
      </c>
    </row>
    <row r="3727" spans="5:6" x14ac:dyDescent="0.3">
      <c r="E3727" s="1">
        <v>44793.46875</v>
      </c>
      <c r="F3727">
        <v>0.13722068600000001</v>
      </c>
    </row>
    <row r="3728" spans="5:6" x14ac:dyDescent="0.3">
      <c r="E3728" s="1">
        <v>44793.479166666664</v>
      </c>
      <c r="F3728">
        <v>0.1354696</v>
      </c>
    </row>
    <row r="3729" spans="5:6" x14ac:dyDescent="0.3">
      <c r="E3729" s="1">
        <v>44793.489583333336</v>
      </c>
      <c r="F3729">
        <v>0.135470217</v>
      </c>
    </row>
    <row r="3730" spans="5:6" x14ac:dyDescent="0.3">
      <c r="E3730" s="1">
        <v>44793.5</v>
      </c>
      <c r="F3730">
        <v>0.137222283</v>
      </c>
    </row>
    <row r="3731" spans="5:6" x14ac:dyDescent="0.3">
      <c r="E3731" s="1">
        <v>44793.510416666664</v>
      </c>
      <c r="F3731">
        <v>0.13722269100000001</v>
      </c>
    </row>
    <row r="3732" spans="5:6" x14ac:dyDescent="0.3">
      <c r="E3732" s="1">
        <v>44793.520833333336</v>
      </c>
      <c r="F3732">
        <v>0.138974551</v>
      </c>
    </row>
    <row r="3733" spans="5:6" x14ac:dyDescent="0.3">
      <c r="E3733" s="1">
        <v>44793.53125</v>
      </c>
      <c r="F3733">
        <v>0.13722308699999999</v>
      </c>
    </row>
    <row r="3734" spans="5:6" x14ac:dyDescent="0.3">
      <c r="E3734" s="1">
        <v>44793.541666666664</v>
      </c>
      <c r="F3734">
        <v>0.13547177599999999</v>
      </c>
    </row>
    <row r="3735" spans="5:6" x14ac:dyDescent="0.3">
      <c r="E3735" s="1">
        <v>44793.552083333336</v>
      </c>
      <c r="F3735">
        <v>0.13547216000000001</v>
      </c>
    </row>
    <row r="3736" spans="5:6" x14ac:dyDescent="0.3">
      <c r="E3736" s="1">
        <v>44793.5625</v>
      </c>
      <c r="F3736">
        <v>0.138975615</v>
      </c>
    </row>
    <row r="3737" spans="5:6" x14ac:dyDescent="0.3">
      <c r="E3737" s="1">
        <v>44793.572916666664</v>
      </c>
      <c r="F3737">
        <v>0.13547231100000001</v>
      </c>
    </row>
    <row r="3738" spans="5:6" x14ac:dyDescent="0.3">
      <c r="E3738" s="1">
        <v>44793.583333333336</v>
      </c>
      <c r="F3738">
        <v>0.135472393</v>
      </c>
    </row>
    <row r="3739" spans="5:6" x14ac:dyDescent="0.3">
      <c r="E3739" s="1">
        <v>44793.59375</v>
      </c>
      <c r="F3739">
        <v>0.13547262500000001</v>
      </c>
    </row>
    <row r="3740" spans="5:6" x14ac:dyDescent="0.3">
      <c r="E3740" s="1">
        <v>44793.604166666664</v>
      </c>
      <c r="F3740">
        <v>0.135472858</v>
      </c>
    </row>
    <row r="3741" spans="5:6" x14ac:dyDescent="0.3">
      <c r="E3741" s="1">
        <v>44793.614583333336</v>
      </c>
      <c r="F3741">
        <v>0.13663428499999999</v>
      </c>
    </row>
    <row r="3742" spans="5:6" x14ac:dyDescent="0.3">
      <c r="E3742" s="1">
        <v>44793.625</v>
      </c>
      <c r="F3742">
        <v>0.13546339499999999</v>
      </c>
    </row>
    <row r="3743" spans="5:6" x14ac:dyDescent="0.3">
      <c r="E3743" s="1">
        <v>44793.635416666664</v>
      </c>
      <c r="F3743">
        <v>0.13721499700000001</v>
      </c>
    </row>
    <row r="3744" spans="5:6" x14ac:dyDescent="0.3">
      <c r="E3744" s="1">
        <v>44793.645833333336</v>
      </c>
      <c r="F3744">
        <v>0.13546339499999999</v>
      </c>
    </row>
    <row r="3745" spans="5:6" x14ac:dyDescent="0.3">
      <c r="E3745" s="1">
        <v>44793.65625</v>
      </c>
      <c r="F3745">
        <v>0.137215321</v>
      </c>
    </row>
    <row r="3746" spans="5:6" x14ac:dyDescent="0.3">
      <c r="E3746" s="1">
        <v>44793.666666666664</v>
      </c>
      <c r="F3746">
        <v>0.13546377900000001</v>
      </c>
    </row>
    <row r="3747" spans="5:6" x14ac:dyDescent="0.3">
      <c r="E3747" s="1">
        <v>44793.677083333336</v>
      </c>
      <c r="F3747">
        <v>0.136634914</v>
      </c>
    </row>
    <row r="3748" spans="5:6" x14ac:dyDescent="0.3">
      <c r="E3748" s="1">
        <v>44793.6875</v>
      </c>
      <c r="F3748">
        <v>0.136634914</v>
      </c>
    </row>
    <row r="3749" spans="5:6" x14ac:dyDescent="0.3">
      <c r="E3749" s="1">
        <v>44793.697916666664</v>
      </c>
      <c r="F3749">
        <v>0.13663483100000001</v>
      </c>
    </row>
    <row r="3750" spans="5:6" x14ac:dyDescent="0.3">
      <c r="E3750" s="1">
        <v>44793.708333333336</v>
      </c>
      <c r="F3750">
        <v>0.133721865</v>
      </c>
    </row>
    <row r="3751" spans="5:6" x14ac:dyDescent="0.3">
      <c r="E3751" s="1">
        <v>44793.71875</v>
      </c>
      <c r="F3751">
        <v>0.13663435600000001</v>
      </c>
    </row>
    <row r="3752" spans="5:6" x14ac:dyDescent="0.3">
      <c r="E3752" s="1">
        <v>44793.729166666664</v>
      </c>
      <c r="F3752">
        <v>0.134882525</v>
      </c>
    </row>
    <row r="3753" spans="5:6" x14ac:dyDescent="0.3">
      <c r="E3753" s="1">
        <v>44793.739583333336</v>
      </c>
      <c r="F3753">
        <v>0.13079854199999999</v>
      </c>
    </row>
    <row r="3754" spans="5:6" x14ac:dyDescent="0.3">
      <c r="E3754" s="1">
        <v>44793.75</v>
      </c>
      <c r="F3754">
        <v>0.133721493</v>
      </c>
    </row>
    <row r="3755" spans="5:6" x14ac:dyDescent="0.3">
      <c r="E3755" s="1">
        <v>44793.760416666664</v>
      </c>
      <c r="F3755">
        <v>0.133721639</v>
      </c>
    </row>
    <row r="3756" spans="5:6" x14ac:dyDescent="0.3">
      <c r="E3756" s="1">
        <v>44793.770833333336</v>
      </c>
      <c r="F3756">
        <v>0.13196987900000001</v>
      </c>
    </row>
    <row r="3757" spans="5:6" x14ac:dyDescent="0.3">
      <c r="E3757" s="1">
        <v>44793.78125</v>
      </c>
      <c r="F3757">
        <v>0.13196981399999999</v>
      </c>
    </row>
    <row r="3758" spans="5:6" x14ac:dyDescent="0.3">
      <c r="E3758" s="1">
        <v>44793.791666666664</v>
      </c>
      <c r="F3758">
        <v>0.131969738</v>
      </c>
    </row>
    <row r="3759" spans="5:6" x14ac:dyDescent="0.3">
      <c r="E3759" s="1">
        <v>44793.802083333336</v>
      </c>
      <c r="F3759">
        <v>0.13196952000000001</v>
      </c>
    </row>
    <row r="3760" spans="5:6" x14ac:dyDescent="0.3">
      <c r="E3760" s="1">
        <v>44793.8125</v>
      </c>
      <c r="F3760">
        <v>0.13196916</v>
      </c>
    </row>
    <row r="3761" spans="5:6" x14ac:dyDescent="0.3">
      <c r="E3761" s="1">
        <v>44793.822916666664</v>
      </c>
      <c r="F3761">
        <v>0.13196872400000001</v>
      </c>
    </row>
    <row r="3762" spans="5:6" x14ac:dyDescent="0.3">
      <c r="E3762" s="1">
        <v>44793.833333333336</v>
      </c>
      <c r="F3762">
        <v>0.13254882700000001</v>
      </c>
    </row>
    <row r="3763" spans="5:6" x14ac:dyDescent="0.3">
      <c r="E3763" s="1">
        <v>44793.84375</v>
      </c>
      <c r="F3763">
        <v>0.13079669899999999</v>
      </c>
    </row>
    <row r="3764" spans="5:6" x14ac:dyDescent="0.3">
      <c r="E3764" s="1">
        <v>44793.854166666664</v>
      </c>
      <c r="F3764">
        <v>0.129044677</v>
      </c>
    </row>
    <row r="3765" spans="5:6" x14ac:dyDescent="0.3">
      <c r="E3765" s="1">
        <v>44793.864583333336</v>
      </c>
      <c r="F3765">
        <v>0.130795772</v>
      </c>
    </row>
    <row r="3766" spans="5:6" x14ac:dyDescent="0.3">
      <c r="E3766" s="1">
        <v>44793.875</v>
      </c>
      <c r="F3766">
        <v>0.13079534600000001</v>
      </c>
    </row>
    <row r="3767" spans="5:6" x14ac:dyDescent="0.3">
      <c r="E3767" s="1">
        <v>44793.885416666664</v>
      </c>
      <c r="F3767">
        <v>0.12904344300000001</v>
      </c>
    </row>
    <row r="3768" spans="5:6" x14ac:dyDescent="0.3">
      <c r="E3768" s="1">
        <v>44793.895833333336</v>
      </c>
      <c r="F3768">
        <v>0.13079470700000001</v>
      </c>
    </row>
    <row r="3769" spans="5:6" x14ac:dyDescent="0.3">
      <c r="E3769" s="1">
        <v>44793.90625</v>
      </c>
      <c r="F3769">
        <v>0.129042826</v>
      </c>
    </row>
    <row r="3770" spans="5:6" x14ac:dyDescent="0.3">
      <c r="E3770" s="1">
        <v>44793.916666666664</v>
      </c>
      <c r="F3770">
        <v>0.13254566400000001</v>
      </c>
    </row>
    <row r="3771" spans="5:6" x14ac:dyDescent="0.3">
      <c r="E3771" s="1">
        <v>44793.927083333336</v>
      </c>
      <c r="F3771">
        <v>0.12904241399999999</v>
      </c>
    </row>
    <row r="3772" spans="5:6" x14ac:dyDescent="0.3">
      <c r="E3772" s="1">
        <v>44793.9375</v>
      </c>
      <c r="F3772">
        <v>0.13254519000000001</v>
      </c>
    </row>
    <row r="3773" spans="5:6" x14ac:dyDescent="0.3">
      <c r="E3773" s="1">
        <v>44793.947916666664</v>
      </c>
      <c r="F3773">
        <v>0.13079347099999999</v>
      </c>
    </row>
    <row r="3774" spans="5:6" x14ac:dyDescent="0.3">
      <c r="E3774" s="1">
        <v>44793.958333333336</v>
      </c>
      <c r="F3774">
        <v>0.130793258</v>
      </c>
    </row>
    <row r="3775" spans="5:6" x14ac:dyDescent="0.3">
      <c r="E3775" s="1">
        <v>44793.96875</v>
      </c>
      <c r="F3775">
        <v>0.12962211500000001</v>
      </c>
    </row>
    <row r="3776" spans="5:6" x14ac:dyDescent="0.3">
      <c r="E3776" s="1">
        <v>44793.979166666664</v>
      </c>
      <c r="F3776">
        <v>0.13079289599999999</v>
      </c>
    </row>
    <row r="3777" spans="5:6" x14ac:dyDescent="0.3">
      <c r="E3777" s="1">
        <v>44793.989583333336</v>
      </c>
      <c r="F3777">
        <v>0.12962169900000001</v>
      </c>
    </row>
    <row r="3778" spans="5:6" x14ac:dyDescent="0.3">
      <c r="E3778" s="1">
        <v>44794</v>
      </c>
      <c r="F3778">
        <v>0.12962149000000001</v>
      </c>
    </row>
    <row r="3779" spans="5:6" x14ac:dyDescent="0.3">
      <c r="E3779" s="1">
        <v>44794.010416666664</v>
      </c>
      <c r="F3779">
        <v>0.12904079900000001</v>
      </c>
    </row>
    <row r="3780" spans="5:6" x14ac:dyDescent="0.3">
      <c r="E3780" s="1">
        <v>44794.020833333336</v>
      </c>
      <c r="F3780">
        <v>0.12962114699999999</v>
      </c>
    </row>
    <row r="3781" spans="5:6" x14ac:dyDescent="0.3">
      <c r="E3781" s="1">
        <v>44794.03125</v>
      </c>
      <c r="F3781">
        <v>0.12786956399999999</v>
      </c>
    </row>
    <row r="3782" spans="5:6" x14ac:dyDescent="0.3">
      <c r="E3782" s="1">
        <v>44794.041666666664</v>
      </c>
      <c r="F3782">
        <v>0.12728888599999999</v>
      </c>
    </row>
    <row r="3783" spans="5:6" x14ac:dyDescent="0.3">
      <c r="E3783" s="1">
        <v>44794.052083333336</v>
      </c>
      <c r="F3783">
        <v>0.129040182</v>
      </c>
    </row>
    <row r="3784" spans="5:6" x14ac:dyDescent="0.3">
      <c r="E3784" s="1">
        <v>44794.0625</v>
      </c>
      <c r="F3784">
        <v>0.127288549</v>
      </c>
    </row>
    <row r="3785" spans="5:6" x14ac:dyDescent="0.3">
      <c r="E3785" s="1">
        <v>44794.072916666664</v>
      </c>
      <c r="F3785">
        <v>0.129039668</v>
      </c>
    </row>
    <row r="3786" spans="5:6" x14ac:dyDescent="0.3">
      <c r="E3786" s="1">
        <v>44794.083333333336</v>
      </c>
      <c r="F3786">
        <v>0.12903932800000001</v>
      </c>
    </row>
    <row r="3787" spans="5:6" x14ac:dyDescent="0.3">
      <c r="E3787" s="1">
        <v>44794.09375</v>
      </c>
      <c r="F3787">
        <v>0.12612653800000001</v>
      </c>
    </row>
    <row r="3788" spans="5:6" x14ac:dyDescent="0.3">
      <c r="E3788" s="1">
        <v>44794.104166666664</v>
      </c>
      <c r="F3788">
        <v>0.12903829999999999</v>
      </c>
    </row>
    <row r="3789" spans="5:6" x14ac:dyDescent="0.3">
      <c r="E3789" s="1">
        <v>44794.114583333336</v>
      </c>
      <c r="F3789">
        <v>0.12728646599999999</v>
      </c>
    </row>
    <row r="3790" spans="5:6" x14ac:dyDescent="0.3">
      <c r="E3790" s="1">
        <v>44794.125</v>
      </c>
      <c r="F3790">
        <v>0.12728620800000001</v>
      </c>
    </row>
    <row r="3791" spans="5:6" x14ac:dyDescent="0.3">
      <c r="E3791" s="1">
        <v>44794.135416666664</v>
      </c>
      <c r="F3791">
        <v>0.13254007700000001</v>
      </c>
    </row>
    <row r="3792" spans="5:6" x14ac:dyDescent="0.3">
      <c r="E3792" s="1">
        <v>44794.145833333336</v>
      </c>
      <c r="F3792">
        <v>0.12728584100000001</v>
      </c>
    </row>
    <row r="3793" spans="5:6" x14ac:dyDescent="0.3">
      <c r="E3793" s="1">
        <v>44794.15625</v>
      </c>
      <c r="F3793">
        <v>0.12903689099999999</v>
      </c>
    </row>
    <row r="3794" spans="5:6" x14ac:dyDescent="0.3">
      <c r="E3794" s="1">
        <v>44794.166666666664</v>
      </c>
      <c r="F3794">
        <v>0.129036551</v>
      </c>
    </row>
    <row r="3795" spans="5:6" x14ac:dyDescent="0.3">
      <c r="E3795" s="1">
        <v>44794.177083333336</v>
      </c>
      <c r="F3795">
        <v>0.126114112</v>
      </c>
    </row>
    <row r="3796" spans="5:6" x14ac:dyDescent="0.3">
      <c r="E3796" s="1">
        <v>44794.1875</v>
      </c>
      <c r="F3796">
        <v>0.12728484900000001</v>
      </c>
    </row>
    <row r="3797" spans="5:6" x14ac:dyDescent="0.3">
      <c r="E3797" s="1">
        <v>44794.197916666664</v>
      </c>
      <c r="F3797">
        <v>0.129036068</v>
      </c>
    </row>
    <row r="3798" spans="5:6" x14ac:dyDescent="0.3">
      <c r="E3798" s="1">
        <v>44794.208333333336</v>
      </c>
      <c r="F3798">
        <v>0.129036068</v>
      </c>
    </row>
    <row r="3799" spans="5:6" x14ac:dyDescent="0.3">
      <c r="E3799" s="1">
        <v>44794.21875</v>
      </c>
      <c r="F3799">
        <v>0.12728477899999999</v>
      </c>
    </row>
    <row r="3800" spans="5:6" x14ac:dyDescent="0.3">
      <c r="E3800" s="1">
        <v>44794.229166666664</v>
      </c>
      <c r="F3800">
        <v>0.125533491</v>
      </c>
    </row>
    <row r="3801" spans="5:6" x14ac:dyDescent="0.3">
      <c r="E3801" s="1">
        <v>44794.239583333336</v>
      </c>
      <c r="F3801">
        <v>0.12728471999999999</v>
      </c>
    </row>
    <row r="3802" spans="5:6" x14ac:dyDescent="0.3">
      <c r="E3802" s="1">
        <v>44794.25</v>
      </c>
      <c r="F3802">
        <v>0.12903600600000001</v>
      </c>
    </row>
    <row r="3803" spans="5:6" x14ac:dyDescent="0.3">
      <c r="E3803" s="1">
        <v>44794.260416666664</v>
      </c>
      <c r="F3803">
        <v>0.129035862</v>
      </c>
    </row>
    <row r="3804" spans="5:6" x14ac:dyDescent="0.3">
      <c r="E3804" s="1">
        <v>44794.270833333336</v>
      </c>
      <c r="F3804">
        <v>0.127284383</v>
      </c>
    </row>
    <row r="3805" spans="5:6" x14ac:dyDescent="0.3">
      <c r="E3805" s="1">
        <v>44794.28125</v>
      </c>
      <c r="F3805">
        <v>0.125532794</v>
      </c>
    </row>
    <row r="3806" spans="5:6" x14ac:dyDescent="0.3">
      <c r="E3806" s="1">
        <v>44794.291666666664</v>
      </c>
      <c r="F3806">
        <v>0.12728372800000001</v>
      </c>
    </row>
    <row r="3807" spans="5:6" x14ac:dyDescent="0.3">
      <c r="E3807" s="1">
        <v>44794.302083333336</v>
      </c>
      <c r="F3807">
        <v>0.13195684399999999</v>
      </c>
    </row>
    <row r="3808" spans="5:6" x14ac:dyDescent="0.3">
      <c r="E3808" s="1">
        <v>44794.3125</v>
      </c>
      <c r="F3808">
        <v>0.12786387099999999</v>
      </c>
    </row>
    <row r="3809" spans="5:6" x14ac:dyDescent="0.3">
      <c r="E3809" s="1">
        <v>44794.322916666664</v>
      </c>
      <c r="F3809">
        <v>0.12903483299999999</v>
      </c>
    </row>
    <row r="3810" spans="5:6" x14ac:dyDescent="0.3">
      <c r="E3810" s="1">
        <v>44794.333333333336</v>
      </c>
      <c r="F3810">
        <v>0.12728418399999999</v>
      </c>
    </row>
    <row r="3811" spans="5:6" x14ac:dyDescent="0.3">
      <c r="E3811" s="1">
        <v>44794.34375</v>
      </c>
      <c r="F3811">
        <v>0.129036068</v>
      </c>
    </row>
    <row r="3812" spans="5:6" x14ac:dyDescent="0.3">
      <c r="E3812" s="1">
        <v>44794.354166666664</v>
      </c>
      <c r="F3812">
        <v>0.129036345</v>
      </c>
    </row>
    <row r="3813" spans="5:6" x14ac:dyDescent="0.3">
      <c r="E3813" s="1">
        <v>44794.364583333336</v>
      </c>
      <c r="F3813">
        <v>0.129617119</v>
      </c>
    </row>
    <row r="3814" spans="5:6" x14ac:dyDescent="0.3">
      <c r="E3814" s="1">
        <v>44794.375</v>
      </c>
      <c r="F3814">
        <v>0.12786651199999999</v>
      </c>
    </row>
    <row r="3815" spans="5:6" x14ac:dyDescent="0.3">
      <c r="E3815" s="1">
        <v>44794.385416666664</v>
      </c>
      <c r="F3815">
        <v>0.12611621100000001</v>
      </c>
    </row>
    <row r="3816" spans="5:6" x14ac:dyDescent="0.3">
      <c r="E3816" s="1">
        <v>44794.395833333336</v>
      </c>
      <c r="F3816">
        <v>0.12786852000000001</v>
      </c>
    </row>
    <row r="3817" spans="5:6" x14ac:dyDescent="0.3">
      <c r="E3817" s="1">
        <v>44794.40625</v>
      </c>
      <c r="F3817">
        <v>0.126118117</v>
      </c>
    </row>
    <row r="3818" spans="5:6" x14ac:dyDescent="0.3">
      <c r="E3818" s="1">
        <v>44794.416666666664</v>
      </c>
      <c r="F3818">
        <v>0.12787090000000001</v>
      </c>
    </row>
    <row r="3819" spans="5:6" x14ac:dyDescent="0.3">
      <c r="E3819" s="1">
        <v>44794.427083333336</v>
      </c>
      <c r="F3819">
        <v>0.12787320899999999</v>
      </c>
    </row>
    <row r="3820" spans="5:6" x14ac:dyDescent="0.3">
      <c r="E3820" s="1">
        <v>44794.4375</v>
      </c>
      <c r="F3820">
        <v>0.12612562299999999</v>
      </c>
    </row>
    <row r="3821" spans="5:6" x14ac:dyDescent="0.3">
      <c r="E3821" s="1">
        <v>44794.447916666664</v>
      </c>
      <c r="F3821">
        <v>0.12612685200000001</v>
      </c>
    </row>
    <row r="3822" spans="5:6" x14ac:dyDescent="0.3">
      <c r="E3822" s="1">
        <v>44794.458333333336</v>
      </c>
      <c r="F3822">
        <v>0.12612898</v>
      </c>
    </row>
    <row r="3823" spans="5:6" x14ac:dyDescent="0.3">
      <c r="E3823" s="1">
        <v>44794.46875</v>
      </c>
      <c r="F3823">
        <v>0.12788297900000001</v>
      </c>
    </row>
    <row r="3824" spans="5:6" x14ac:dyDescent="0.3">
      <c r="E3824" s="1">
        <v>44794.479166666664</v>
      </c>
      <c r="F3824">
        <v>0.12672482900000001</v>
      </c>
    </row>
    <row r="3825" spans="5:6" x14ac:dyDescent="0.3">
      <c r="E3825" s="1">
        <v>44794.489583333336</v>
      </c>
      <c r="F3825">
        <v>0.126133623</v>
      </c>
    </row>
    <row r="3826" spans="5:6" x14ac:dyDescent="0.3">
      <c r="E3826" s="1">
        <v>44794.5</v>
      </c>
      <c r="F3826">
        <v>0.12613284899999999</v>
      </c>
    </row>
    <row r="3827" spans="5:6" x14ac:dyDescent="0.3">
      <c r="E3827" s="1">
        <v>44794.510416666664</v>
      </c>
      <c r="F3827">
        <v>0.12438084200000001</v>
      </c>
    </row>
    <row r="3828" spans="5:6" x14ac:dyDescent="0.3">
      <c r="E3828" s="1">
        <v>44794.520833333336</v>
      </c>
      <c r="F3828">
        <v>0.12496188499999999</v>
      </c>
    </row>
    <row r="3829" spans="5:6" x14ac:dyDescent="0.3">
      <c r="E3829" s="1">
        <v>44794.53125</v>
      </c>
      <c r="F3829">
        <v>0.124381466</v>
      </c>
    </row>
    <row r="3830" spans="5:6" x14ac:dyDescent="0.3">
      <c r="E3830" s="1">
        <v>44794.541666666664</v>
      </c>
      <c r="F3830">
        <v>0.12671475900000001</v>
      </c>
    </row>
    <row r="3831" spans="5:6" x14ac:dyDescent="0.3">
      <c r="E3831" s="1">
        <v>44794.552083333336</v>
      </c>
      <c r="F3831">
        <v>0.12613369099999999</v>
      </c>
    </row>
    <row r="3832" spans="5:6" x14ac:dyDescent="0.3">
      <c r="E3832" s="1">
        <v>44794.5625</v>
      </c>
      <c r="F3832">
        <v>0.126133362</v>
      </c>
    </row>
    <row r="3833" spans="5:6" x14ac:dyDescent="0.3">
      <c r="E3833" s="1">
        <v>44794.572916666664</v>
      </c>
      <c r="F3833">
        <v>0.12788639299999999</v>
      </c>
    </row>
    <row r="3834" spans="5:6" x14ac:dyDescent="0.3">
      <c r="E3834" s="1">
        <v>44794.583333333336</v>
      </c>
      <c r="F3834">
        <v>7.8245627999999998E-2</v>
      </c>
    </row>
    <row r="3835" spans="5:6" x14ac:dyDescent="0.3">
      <c r="E3835" s="1">
        <v>44794.59375</v>
      </c>
      <c r="F3835">
        <v>0.12322567399999999</v>
      </c>
    </row>
    <row r="3836" spans="5:6" x14ac:dyDescent="0.3">
      <c r="E3836" s="1">
        <v>44794.604166666664</v>
      </c>
      <c r="F3836">
        <v>0.12146889600000001</v>
      </c>
    </row>
    <row r="3837" spans="5:6" x14ac:dyDescent="0.3">
      <c r="E3837" s="1">
        <v>44794.614583333336</v>
      </c>
      <c r="F3837">
        <v>0.121467913</v>
      </c>
    </row>
    <row r="3838" spans="5:6" x14ac:dyDescent="0.3">
      <c r="E3838" s="1">
        <v>44794.625</v>
      </c>
      <c r="F3838">
        <v>0.120876314</v>
      </c>
    </row>
    <row r="3839" spans="5:6" x14ac:dyDescent="0.3">
      <c r="E3839" s="1">
        <v>44794.635416666664</v>
      </c>
      <c r="F3839">
        <v>0.120875971</v>
      </c>
    </row>
    <row r="3840" spans="5:6" x14ac:dyDescent="0.3">
      <c r="E3840" s="1">
        <v>44794.645833333336</v>
      </c>
      <c r="F3840">
        <v>0.121467096</v>
      </c>
    </row>
    <row r="3841" spans="5:6" x14ac:dyDescent="0.3">
      <c r="E3841" s="1">
        <v>44794.65625</v>
      </c>
      <c r="F3841">
        <v>0.11971543900000001</v>
      </c>
    </row>
    <row r="3842" spans="5:6" x14ac:dyDescent="0.3">
      <c r="E3842" s="1">
        <v>44794.666666666664</v>
      </c>
      <c r="F3842">
        <v>0.119715772</v>
      </c>
    </row>
    <row r="3843" spans="5:6" x14ac:dyDescent="0.3">
      <c r="E3843" s="1">
        <v>44794.677083333336</v>
      </c>
      <c r="F3843">
        <v>0.120887011</v>
      </c>
    </row>
    <row r="3844" spans="5:6" x14ac:dyDescent="0.3">
      <c r="E3844" s="1">
        <v>44794.6875</v>
      </c>
      <c r="F3844">
        <v>0.117963491</v>
      </c>
    </row>
    <row r="3845" spans="5:6" x14ac:dyDescent="0.3">
      <c r="E3845" s="1">
        <v>44794.697916666664</v>
      </c>
      <c r="F3845">
        <v>0.11971538900000001</v>
      </c>
    </row>
    <row r="3846" spans="5:6" x14ac:dyDescent="0.3">
      <c r="E3846" s="1">
        <v>44794.708333333336</v>
      </c>
      <c r="F3846">
        <v>0.121467218</v>
      </c>
    </row>
    <row r="3847" spans="5:6" x14ac:dyDescent="0.3">
      <c r="E3847" s="1">
        <v>44794.71875</v>
      </c>
      <c r="F3847">
        <v>0.121466809</v>
      </c>
    </row>
    <row r="3848" spans="5:6" x14ac:dyDescent="0.3">
      <c r="E3848" s="1">
        <v>44794.729166666664</v>
      </c>
      <c r="F3848">
        <v>0.120875688</v>
      </c>
    </row>
    <row r="3849" spans="5:6" x14ac:dyDescent="0.3">
      <c r="E3849" s="1">
        <v>44794.739583333336</v>
      </c>
      <c r="F3849">
        <v>0.11971394</v>
      </c>
    </row>
    <row r="3850" spans="5:6" x14ac:dyDescent="0.3">
      <c r="E3850" s="1">
        <v>44794.75</v>
      </c>
      <c r="F3850">
        <v>0.12087477100000001</v>
      </c>
    </row>
    <row r="3851" spans="5:6" x14ac:dyDescent="0.3">
      <c r="E3851" s="1">
        <v>44794.760416666664</v>
      </c>
      <c r="F3851">
        <v>0.12146483499999999</v>
      </c>
    </row>
    <row r="3852" spans="5:6" x14ac:dyDescent="0.3">
      <c r="E3852" s="1">
        <v>44794.770833333336</v>
      </c>
      <c r="F3852">
        <v>0.12262537599999999</v>
      </c>
    </row>
    <row r="3853" spans="5:6" x14ac:dyDescent="0.3">
      <c r="E3853" s="1">
        <v>44794.78125</v>
      </c>
      <c r="F3853">
        <v>0.123215406</v>
      </c>
    </row>
    <row r="3854" spans="5:6" x14ac:dyDescent="0.3">
      <c r="E3854" s="1">
        <v>44794.791666666664</v>
      </c>
      <c r="F3854">
        <v>0.12146309600000001</v>
      </c>
    </row>
    <row r="3855" spans="5:6" x14ac:dyDescent="0.3">
      <c r="E3855" s="1">
        <v>44794.802083333336</v>
      </c>
      <c r="F3855">
        <v>0.12263383999999999</v>
      </c>
    </row>
    <row r="3856" spans="5:6" x14ac:dyDescent="0.3">
      <c r="E3856" s="1">
        <v>44794.8125</v>
      </c>
      <c r="F3856">
        <v>0.120881584</v>
      </c>
    </row>
    <row r="3857" spans="5:6" x14ac:dyDescent="0.3">
      <c r="E3857" s="1">
        <v>44794.822916666664</v>
      </c>
      <c r="F3857">
        <v>0.119709943</v>
      </c>
    </row>
    <row r="3858" spans="5:6" x14ac:dyDescent="0.3">
      <c r="E3858" s="1">
        <v>44794.833333333336</v>
      </c>
      <c r="F3858">
        <v>0.12262239900000001</v>
      </c>
    </row>
    <row r="3859" spans="5:6" x14ac:dyDescent="0.3">
      <c r="E3859" s="1">
        <v>44794.84375</v>
      </c>
      <c r="F3859">
        <v>0.124954342</v>
      </c>
    </row>
    <row r="3860" spans="5:6" x14ac:dyDescent="0.3">
      <c r="E3860" s="1">
        <v>44794.854166666664</v>
      </c>
      <c r="F3860">
        <v>0.121450539</v>
      </c>
    </row>
    <row r="3861" spans="5:6" x14ac:dyDescent="0.3">
      <c r="E3861" s="1">
        <v>44794.864583333336</v>
      </c>
      <c r="F3861">
        <v>0.12321196299999999</v>
      </c>
    </row>
    <row r="3862" spans="5:6" x14ac:dyDescent="0.3">
      <c r="E3862" s="1">
        <v>44794.875</v>
      </c>
      <c r="F3862">
        <v>0.124963343</v>
      </c>
    </row>
    <row r="3863" spans="5:6" x14ac:dyDescent="0.3">
      <c r="E3863" s="1">
        <v>44794.885416666664</v>
      </c>
      <c r="F3863">
        <v>0.12788603000000001</v>
      </c>
    </row>
    <row r="3864" spans="5:6" x14ac:dyDescent="0.3">
      <c r="E3864" s="1">
        <v>44794.895833333336</v>
      </c>
      <c r="F3864">
        <v>0.12963750600000001</v>
      </c>
    </row>
    <row r="3865" spans="5:6" x14ac:dyDescent="0.3">
      <c r="E3865" s="1">
        <v>44794.90625</v>
      </c>
      <c r="F3865">
        <v>0.12788555800000001</v>
      </c>
    </row>
    <row r="3866" spans="5:6" x14ac:dyDescent="0.3">
      <c r="E3866" s="1">
        <v>44794.916666666664</v>
      </c>
      <c r="F3866">
        <v>0.12788529700000001</v>
      </c>
    </row>
    <row r="3867" spans="5:6" x14ac:dyDescent="0.3">
      <c r="E3867" s="1">
        <v>44794.927083333336</v>
      </c>
      <c r="F3867">
        <v>0.12788502600000001</v>
      </c>
    </row>
    <row r="3868" spans="5:6" x14ac:dyDescent="0.3">
      <c r="E3868" s="1">
        <v>44794.9375</v>
      </c>
      <c r="F3868">
        <v>0.12788495499999999</v>
      </c>
    </row>
    <row r="3869" spans="5:6" x14ac:dyDescent="0.3">
      <c r="E3869" s="1">
        <v>44794.947916666664</v>
      </c>
      <c r="F3869">
        <v>0.129636746</v>
      </c>
    </row>
    <row r="3870" spans="5:6" x14ac:dyDescent="0.3">
      <c r="E3870" s="1">
        <v>44794.958333333336</v>
      </c>
      <c r="F3870">
        <v>0.133140112</v>
      </c>
    </row>
    <row r="3871" spans="5:6" x14ac:dyDescent="0.3">
      <c r="E3871" s="1">
        <v>44794.96875</v>
      </c>
      <c r="F3871">
        <v>0.13314018999999999</v>
      </c>
    </row>
    <row r="3872" spans="5:6" x14ac:dyDescent="0.3">
      <c r="E3872" s="1">
        <v>44794.979166666664</v>
      </c>
      <c r="F3872">
        <v>0.13314026800000001</v>
      </c>
    </row>
    <row r="3873" spans="5:6" x14ac:dyDescent="0.3">
      <c r="E3873" s="1">
        <v>44794.989583333336</v>
      </c>
      <c r="F3873">
        <v>0.13314041300000001</v>
      </c>
    </row>
    <row r="3874" spans="5:6" x14ac:dyDescent="0.3">
      <c r="E3874" s="1">
        <v>44795</v>
      </c>
      <c r="F3874">
        <v>0.134301594</v>
      </c>
    </row>
    <row r="3875" spans="5:6" x14ac:dyDescent="0.3">
      <c r="E3875" s="1">
        <v>44795.010416666664</v>
      </c>
      <c r="F3875">
        <v>0.12963701599999999</v>
      </c>
    </row>
    <row r="3876" spans="5:6" x14ac:dyDescent="0.3">
      <c r="E3876" s="1">
        <v>44795.020833333336</v>
      </c>
      <c r="F3876">
        <v>0.13138839499999999</v>
      </c>
    </row>
    <row r="3877" spans="5:6" x14ac:dyDescent="0.3">
      <c r="E3877" s="1">
        <v>44795.03125</v>
      </c>
      <c r="F3877">
        <v>0.13138810400000001</v>
      </c>
    </row>
    <row r="3878" spans="5:6" x14ac:dyDescent="0.3">
      <c r="E3878" s="1">
        <v>44795.041666666664</v>
      </c>
      <c r="F3878">
        <v>0.13138767300000001</v>
      </c>
    </row>
    <row r="3879" spans="5:6" x14ac:dyDescent="0.3">
      <c r="E3879" s="1">
        <v>44795.052083333336</v>
      </c>
      <c r="F3879">
        <v>0.130796625</v>
      </c>
    </row>
    <row r="3880" spans="5:6" x14ac:dyDescent="0.3">
      <c r="E3880" s="1">
        <v>44795.0625</v>
      </c>
      <c r="F3880">
        <v>0.132547571</v>
      </c>
    </row>
    <row r="3881" spans="5:6" x14ac:dyDescent="0.3">
      <c r="E3881" s="1">
        <v>44795.072916666664</v>
      </c>
      <c r="F3881">
        <v>0.12787273699999999</v>
      </c>
    </row>
    <row r="3882" spans="5:6" x14ac:dyDescent="0.3">
      <c r="E3882" s="1">
        <v>44795.083333333336</v>
      </c>
      <c r="F3882">
        <v>0.12962367599999999</v>
      </c>
    </row>
    <row r="3883" spans="5:6" x14ac:dyDescent="0.3">
      <c r="E3883" s="1">
        <v>44795.09375</v>
      </c>
      <c r="F3883">
        <v>0.131374571</v>
      </c>
    </row>
    <row r="3884" spans="5:6" x14ac:dyDescent="0.3">
      <c r="E3884" s="1">
        <v>44795.104166666664</v>
      </c>
      <c r="F3884">
        <v>0.13137410799999999</v>
      </c>
    </row>
    <row r="3885" spans="5:6" x14ac:dyDescent="0.3">
      <c r="E3885" s="1">
        <v>44795.114583333336</v>
      </c>
      <c r="F3885">
        <v>0.12436784200000001</v>
      </c>
    </row>
    <row r="3886" spans="5:6" x14ac:dyDescent="0.3">
      <c r="E3886" s="1">
        <v>44795.125</v>
      </c>
      <c r="F3886">
        <v>0.12611908399999999</v>
      </c>
    </row>
    <row r="3887" spans="5:6" x14ac:dyDescent="0.3">
      <c r="E3887" s="1">
        <v>44795.135416666664</v>
      </c>
      <c r="F3887">
        <v>0.12962184400000001</v>
      </c>
    </row>
    <row r="3888" spans="5:6" x14ac:dyDescent="0.3">
      <c r="E3888" s="1">
        <v>44795.145833333336</v>
      </c>
      <c r="F3888">
        <v>0.129621772</v>
      </c>
    </row>
    <row r="3889" spans="5:6" x14ac:dyDescent="0.3">
      <c r="E3889" s="1">
        <v>44795.15625</v>
      </c>
      <c r="F3889">
        <v>0.126118755</v>
      </c>
    </row>
    <row r="3890" spans="5:6" x14ac:dyDescent="0.3">
      <c r="E3890" s="1">
        <v>44795.166666666664</v>
      </c>
      <c r="F3890">
        <v>0.124367283</v>
      </c>
    </row>
    <row r="3891" spans="5:6" x14ac:dyDescent="0.3">
      <c r="E3891" s="1">
        <v>44795.177083333336</v>
      </c>
      <c r="F3891">
        <v>0.124367283</v>
      </c>
    </row>
    <row r="3892" spans="5:6" x14ac:dyDescent="0.3">
      <c r="E3892" s="1">
        <v>44795.1875</v>
      </c>
      <c r="F3892">
        <v>0.124367227</v>
      </c>
    </row>
    <row r="3893" spans="5:6" x14ac:dyDescent="0.3">
      <c r="E3893" s="1">
        <v>44795.197916666664</v>
      </c>
      <c r="F3893">
        <v>0.123196245</v>
      </c>
    </row>
    <row r="3894" spans="5:6" x14ac:dyDescent="0.3">
      <c r="E3894" s="1">
        <v>44795.208333333336</v>
      </c>
      <c r="F3894">
        <v>0.12494764799999999</v>
      </c>
    </row>
    <row r="3895" spans="5:6" x14ac:dyDescent="0.3">
      <c r="E3895" s="1">
        <v>44795.21875</v>
      </c>
      <c r="F3895">
        <v>0.12611862900000001</v>
      </c>
    </row>
    <row r="3896" spans="5:6" x14ac:dyDescent="0.3">
      <c r="E3896" s="1">
        <v>44795.229166666664</v>
      </c>
      <c r="F3896">
        <v>0.12611850399999999</v>
      </c>
    </row>
    <row r="3897" spans="5:6" x14ac:dyDescent="0.3">
      <c r="E3897" s="1">
        <v>44795.239583333336</v>
      </c>
      <c r="F3897">
        <v>0.127289283</v>
      </c>
    </row>
    <row r="3898" spans="5:6" x14ac:dyDescent="0.3">
      <c r="E3898" s="1">
        <v>44795.25</v>
      </c>
      <c r="F3898">
        <v>0.12436660400000001</v>
      </c>
    </row>
    <row r="3899" spans="5:6" x14ac:dyDescent="0.3">
      <c r="E3899" s="1">
        <v>44795.260416666664</v>
      </c>
      <c r="F3899">
        <v>0.124366483</v>
      </c>
    </row>
    <row r="3900" spans="5:6" x14ac:dyDescent="0.3">
      <c r="E3900" s="1">
        <v>44795.270833333336</v>
      </c>
      <c r="F3900">
        <v>0.123195339</v>
      </c>
    </row>
    <row r="3901" spans="5:6" x14ac:dyDescent="0.3">
      <c r="E3901" s="1">
        <v>44795.28125</v>
      </c>
      <c r="F3901">
        <v>0.123195212</v>
      </c>
    </row>
    <row r="3902" spans="5:6" x14ac:dyDescent="0.3">
      <c r="E3902" s="1">
        <v>44795.291666666664</v>
      </c>
      <c r="F3902">
        <v>0.124366111</v>
      </c>
    </row>
    <row r="3903" spans="5:6" x14ac:dyDescent="0.3">
      <c r="E3903" s="1">
        <v>44795.302083333336</v>
      </c>
      <c r="F3903">
        <v>0.122614685</v>
      </c>
    </row>
    <row r="3904" spans="5:6" x14ac:dyDescent="0.3">
      <c r="E3904" s="1">
        <v>44795.3125</v>
      </c>
      <c r="F3904">
        <v>0.126117594</v>
      </c>
    </row>
    <row r="3905" spans="5:6" x14ac:dyDescent="0.3">
      <c r="E3905" s="1">
        <v>44795.322916666664</v>
      </c>
      <c r="F3905">
        <v>0.124957025</v>
      </c>
    </row>
    <row r="3906" spans="5:6" x14ac:dyDescent="0.3">
      <c r="E3906" s="1">
        <v>44795.333333333336</v>
      </c>
      <c r="F3906">
        <v>0.123206126</v>
      </c>
    </row>
    <row r="3907" spans="5:6" x14ac:dyDescent="0.3">
      <c r="E3907" s="1">
        <v>44795.34375</v>
      </c>
      <c r="F3907">
        <v>0.121455071</v>
      </c>
    </row>
    <row r="3908" spans="5:6" x14ac:dyDescent="0.3">
      <c r="E3908" s="1">
        <v>44795.354166666664</v>
      </c>
      <c r="F3908">
        <v>0.121455357</v>
      </c>
    </row>
    <row r="3909" spans="5:6" x14ac:dyDescent="0.3">
      <c r="E3909" s="1">
        <v>44795.364583333336</v>
      </c>
      <c r="F3909">
        <v>0.123207549</v>
      </c>
    </row>
    <row r="3910" spans="5:6" x14ac:dyDescent="0.3">
      <c r="E3910" s="1">
        <v>44795.375</v>
      </c>
      <c r="F3910">
        <v>0.123208093</v>
      </c>
    </row>
    <row r="3911" spans="5:6" x14ac:dyDescent="0.3">
      <c r="E3911" s="1">
        <v>44795.385416666664</v>
      </c>
      <c r="F3911">
        <v>0.123208519</v>
      </c>
    </row>
    <row r="3912" spans="5:6" x14ac:dyDescent="0.3">
      <c r="E3912" s="1">
        <v>44795.395833333336</v>
      </c>
      <c r="F3912">
        <v>0.12496064599999999</v>
      </c>
    </row>
    <row r="3913" spans="5:6" x14ac:dyDescent="0.3">
      <c r="E3913" s="1">
        <v>44795.40625</v>
      </c>
      <c r="F3913">
        <v>0.119706728</v>
      </c>
    </row>
    <row r="3914" spans="5:6" x14ac:dyDescent="0.3">
      <c r="E3914" s="1">
        <v>44795.416666666664</v>
      </c>
      <c r="F3914">
        <v>0.123210875</v>
      </c>
    </row>
    <row r="3915" spans="5:6" x14ac:dyDescent="0.3">
      <c r="E3915" s="1">
        <v>44795.427083333336</v>
      </c>
      <c r="F3915">
        <v>0.121459792</v>
      </c>
    </row>
    <row r="3916" spans="5:6" x14ac:dyDescent="0.3">
      <c r="E3916" s="1">
        <v>44795.4375</v>
      </c>
      <c r="F3916">
        <v>0.119708669</v>
      </c>
    </row>
    <row r="3917" spans="5:6" x14ac:dyDescent="0.3">
      <c r="E3917" s="1">
        <v>44795.447916666664</v>
      </c>
      <c r="F3917">
        <v>0.12321570599999999</v>
      </c>
    </row>
    <row r="3918" spans="5:6" x14ac:dyDescent="0.3">
      <c r="E3918" s="1">
        <v>44795.458333333336</v>
      </c>
      <c r="F3918">
        <v>0.119714723</v>
      </c>
    </row>
    <row r="3919" spans="5:6" x14ac:dyDescent="0.3">
      <c r="E3919" s="1">
        <v>44795.46875</v>
      </c>
      <c r="F3919">
        <v>0.123218787</v>
      </c>
    </row>
    <row r="3920" spans="5:6" x14ac:dyDescent="0.3">
      <c r="E3920" s="1">
        <v>44795.479166666664</v>
      </c>
      <c r="F3920">
        <v>0.124971453</v>
      </c>
    </row>
    <row r="3921" spans="5:6" x14ac:dyDescent="0.3">
      <c r="E3921" s="1">
        <v>44795.489583333336</v>
      </c>
      <c r="F3921">
        <v>0.123219394</v>
      </c>
    </row>
    <row r="3922" spans="5:6" x14ac:dyDescent="0.3">
      <c r="E3922" s="1">
        <v>44795.5</v>
      </c>
      <c r="F3922">
        <v>0.124970133</v>
      </c>
    </row>
    <row r="3923" spans="5:6" x14ac:dyDescent="0.3">
      <c r="E3923" s="1">
        <v>44795.510416666664</v>
      </c>
      <c r="F3923">
        <v>0.12672019500000001</v>
      </c>
    </row>
    <row r="3924" spans="5:6" x14ac:dyDescent="0.3">
      <c r="E3924" s="1">
        <v>44795.520833333336</v>
      </c>
      <c r="F3924">
        <v>0.12964187799999999</v>
      </c>
    </row>
    <row r="3925" spans="5:6" x14ac:dyDescent="0.3">
      <c r="E3925" s="1">
        <v>44795.53125</v>
      </c>
      <c r="F3925">
        <v>0.12788944499999999</v>
      </c>
    </row>
    <row r="3926" spans="5:6" x14ac:dyDescent="0.3">
      <c r="E3926" s="1">
        <v>44795.541666666664</v>
      </c>
      <c r="F3926">
        <v>0.12321486299999999</v>
      </c>
    </row>
    <row r="3927" spans="5:6" x14ac:dyDescent="0.3">
      <c r="E3927" s="1">
        <v>44795.552083333336</v>
      </c>
      <c r="F3927">
        <v>0.124968247</v>
      </c>
    </row>
    <row r="3928" spans="5:6" x14ac:dyDescent="0.3">
      <c r="E3928" s="1">
        <v>44795.5625</v>
      </c>
      <c r="F3928">
        <v>0.12612975400000001</v>
      </c>
    </row>
    <row r="3929" spans="5:6" x14ac:dyDescent="0.3">
      <c r="E3929" s="1">
        <v>44795.572916666664</v>
      </c>
      <c r="F3929">
        <v>0.12612910599999999</v>
      </c>
    </row>
    <row r="3930" spans="5:6" x14ac:dyDescent="0.3">
      <c r="E3930" s="1">
        <v>44795.583333333336</v>
      </c>
      <c r="F3930">
        <v>0.12437711999999999</v>
      </c>
    </row>
    <row r="3931" spans="5:6" x14ac:dyDescent="0.3">
      <c r="E3931" s="1">
        <v>44795.59375</v>
      </c>
      <c r="F3931">
        <v>0.12320642</v>
      </c>
    </row>
    <row r="3932" spans="5:6" x14ac:dyDescent="0.3">
      <c r="E3932" s="1">
        <v>44795.604166666664</v>
      </c>
      <c r="F3932">
        <v>0.12730319900000001</v>
      </c>
    </row>
    <row r="3933" spans="5:6" x14ac:dyDescent="0.3">
      <c r="E3933" s="1">
        <v>44795.614583333336</v>
      </c>
      <c r="F3933">
        <v>0.12788633199999999</v>
      </c>
    </row>
    <row r="3934" spans="5:6" x14ac:dyDescent="0.3">
      <c r="E3934" s="1">
        <v>44795.625</v>
      </c>
      <c r="F3934">
        <v>0.127887738</v>
      </c>
    </row>
    <row r="3935" spans="5:6" x14ac:dyDescent="0.3">
      <c r="E3935" s="1">
        <v>44795.635416666664</v>
      </c>
      <c r="F3935">
        <v>0.126135626</v>
      </c>
    </row>
    <row r="3936" spans="5:6" x14ac:dyDescent="0.3">
      <c r="E3936" s="1">
        <v>44795.645833333336</v>
      </c>
      <c r="F3936">
        <v>0.124973905</v>
      </c>
    </row>
    <row r="3937" spans="5:6" x14ac:dyDescent="0.3">
      <c r="E3937" s="1">
        <v>44795.65625</v>
      </c>
      <c r="F3937">
        <v>0.12614557000000001</v>
      </c>
    </row>
    <row r="3938" spans="5:6" x14ac:dyDescent="0.3">
      <c r="E3938" s="1">
        <v>44795.666666666664</v>
      </c>
      <c r="F3938">
        <v>0.12614576299999999</v>
      </c>
    </row>
    <row r="3939" spans="5:6" x14ac:dyDescent="0.3">
      <c r="E3939" s="1">
        <v>44795.677083333336</v>
      </c>
      <c r="F3939">
        <v>0.127306899</v>
      </c>
    </row>
    <row r="3940" spans="5:6" x14ac:dyDescent="0.3">
      <c r="E3940" s="1">
        <v>44795.6875</v>
      </c>
      <c r="F3940">
        <v>0.12788713600000001</v>
      </c>
    </row>
    <row r="3941" spans="5:6" x14ac:dyDescent="0.3">
      <c r="E3941" s="1">
        <v>44795.697916666664</v>
      </c>
      <c r="F3941">
        <v>0.124382331</v>
      </c>
    </row>
    <row r="3942" spans="5:6" x14ac:dyDescent="0.3">
      <c r="E3942" s="1">
        <v>44795.708333333336</v>
      </c>
      <c r="F3942">
        <v>0.124972339</v>
      </c>
    </row>
    <row r="3943" spans="5:6" x14ac:dyDescent="0.3">
      <c r="E3943" s="1">
        <v>44795.71875</v>
      </c>
      <c r="F3943">
        <v>0.12497164099999999</v>
      </c>
    </row>
    <row r="3944" spans="5:6" x14ac:dyDescent="0.3">
      <c r="E3944" s="1">
        <v>44795.729166666664</v>
      </c>
      <c r="F3944">
        <v>0.12439036000000001</v>
      </c>
    </row>
    <row r="3945" spans="5:6" x14ac:dyDescent="0.3">
      <c r="E3945" s="1">
        <v>44795.739583333336</v>
      </c>
      <c r="F3945">
        <v>0.124390109</v>
      </c>
    </row>
    <row r="3946" spans="5:6" x14ac:dyDescent="0.3">
      <c r="E3946" s="1">
        <v>44795.75</v>
      </c>
      <c r="F3946">
        <v>0.122637836</v>
      </c>
    </row>
    <row r="3947" spans="5:6" x14ac:dyDescent="0.3">
      <c r="E3947" s="1">
        <v>44795.760416666664</v>
      </c>
      <c r="F3947">
        <v>0.121466113</v>
      </c>
    </row>
    <row r="3948" spans="5:6" x14ac:dyDescent="0.3">
      <c r="E3948" s="1">
        <v>44795.770833333336</v>
      </c>
      <c r="F3948">
        <v>0.12088489299999999</v>
      </c>
    </row>
    <row r="3949" spans="5:6" x14ac:dyDescent="0.3">
      <c r="E3949" s="1">
        <v>44795.78125</v>
      </c>
      <c r="F3949">
        <v>0.123216856</v>
      </c>
    </row>
    <row r="3950" spans="5:6" x14ac:dyDescent="0.3">
      <c r="E3950" s="1">
        <v>44795.791666666664</v>
      </c>
      <c r="F3950">
        <v>0.12437749200000001</v>
      </c>
    </row>
    <row r="3951" spans="5:6" x14ac:dyDescent="0.3">
      <c r="E3951" s="1">
        <v>44795.802083333336</v>
      </c>
      <c r="F3951">
        <v>0.121463792</v>
      </c>
    </row>
    <row r="3952" spans="5:6" x14ac:dyDescent="0.3">
      <c r="E3952" s="1">
        <v>44795.8125</v>
      </c>
      <c r="F3952">
        <v>0.12146304400000001</v>
      </c>
    </row>
    <row r="3953" spans="5:6" x14ac:dyDescent="0.3">
      <c r="E3953" s="1">
        <v>44795.822916666664</v>
      </c>
      <c r="F3953">
        <v>0.122623472</v>
      </c>
    </row>
    <row r="3954" spans="5:6" x14ac:dyDescent="0.3">
      <c r="E3954" s="1">
        <v>44795.833333333336</v>
      </c>
      <c r="F3954">
        <v>0.12087094</v>
      </c>
    </row>
    <row r="3955" spans="5:6" x14ac:dyDescent="0.3">
      <c r="E3955" s="1">
        <v>44795.84375</v>
      </c>
      <c r="F3955">
        <v>0.124373704</v>
      </c>
    </row>
    <row r="3956" spans="5:6" x14ac:dyDescent="0.3">
      <c r="E3956" s="1">
        <v>44795.854166666664</v>
      </c>
      <c r="F3956">
        <v>0.121450304</v>
      </c>
    </row>
    <row r="3957" spans="5:6" x14ac:dyDescent="0.3">
      <c r="E3957" s="1">
        <v>44795.864583333336</v>
      </c>
      <c r="F3957">
        <v>0.122620969</v>
      </c>
    </row>
    <row r="3958" spans="5:6" x14ac:dyDescent="0.3">
      <c r="E3958" s="1">
        <v>44795.875</v>
      </c>
      <c r="F3958">
        <v>0.124372281</v>
      </c>
    </row>
    <row r="3959" spans="5:6" x14ac:dyDescent="0.3">
      <c r="E3959" s="1">
        <v>44795.885416666664</v>
      </c>
      <c r="F3959">
        <v>0.12145926999999999</v>
      </c>
    </row>
    <row r="3960" spans="5:6" x14ac:dyDescent="0.3">
      <c r="E3960" s="1">
        <v>44795.895833333336</v>
      </c>
      <c r="F3960">
        <v>0.12321063</v>
      </c>
    </row>
    <row r="3961" spans="5:6" x14ac:dyDescent="0.3">
      <c r="E3961" s="1">
        <v>44795.90625</v>
      </c>
      <c r="F3961">
        <v>0.12321033100000001</v>
      </c>
    </row>
    <row r="3962" spans="5:6" x14ac:dyDescent="0.3">
      <c r="E3962" s="1">
        <v>44795.916666666664</v>
      </c>
      <c r="F3962">
        <v>0.123209842</v>
      </c>
    </row>
    <row r="3963" spans="5:6" x14ac:dyDescent="0.3">
      <c r="E3963" s="1">
        <v>44795.927083333336</v>
      </c>
      <c r="F3963">
        <v>0.124961023</v>
      </c>
    </row>
    <row r="3964" spans="5:6" x14ac:dyDescent="0.3">
      <c r="E3964" s="1">
        <v>44795.9375</v>
      </c>
      <c r="F3964">
        <v>0.12203800400000001</v>
      </c>
    </row>
    <row r="3965" spans="5:6" x14ac:dyDescent="0.3">
      <c r="E3965" s="1">
        <v>44795.947916666664</v>
      </c>
      <c r="F3965">
        <v>0.1232087</v>
      </c>
    </row>
    <row r="3966" spans="5:6" x14ac:dyDescent="0.3">
      <c r="E3966" s="1">
        <v>44795.958333333336</v>
      </c>
      <c r="F3966">
        <v>0.124379498</v>
      </c>
    </row>
    <row r="3967" spans="5:6" x14ac:dyDescent="0.3">
      <c r="E3967" s="1">
        <v>44795.96875</v>
      </c>
      <c r="F3967">
        <v>0.122037122</v>
      </c>
    </row>
    <row r="3968" spans="5:6" x14ac:dyDescent="0.3">
      <c r="E3968" s="1">
        <v>44795.979166666664</v>
      </c>
      <c r="F3968">
        <v>0.123788302</v>
      </c>
    </row>
    <row r="3969" spans="5:6" x14ac:dyDescent="0.3">
      <c r="E3969" s="1">
        <v>44795.989583333336</v>
      </c>
      <c r="F3969">
        <v>0.124958788</v>
      </c>
    </row>
    <row r="3970" spans="5:6" x14ac:dyDescent="0.3">
      <c r="E3970" s="1">
        <v>44796</v>
      </c>
      <c r="F3970">
        <v>0.121455357</v>
      </c>
    </row>
    <row r="3971" spans="5:6" x14ac:dyDescent="0.3">
      <c r="E3971" s="1">
        <v>44796.010416666664</v>
      </c>
      <c r="F3971">
        <v>0.123206371</v>
      </c>
    </row>
    <row r="3972" spans="5:6" x14ac:dyDescent="0.3">
      <c r="E3972" s="1">
        <v>44796.020833333336</v>
      </c>
      <c r="F3972">
        <v>0.121454488</v>
      </c>
    </row>
    <row r="3973" spans="5:6" x14ac:dyDescent="0.3">
      <c r="E3973" s="1">
        <v>44796.03125</v>
      </c>
      <c r="F3973">
        <v>0.12495709100000001</v>
      </c>
    </row>
    <row r="3974" spans="5:6" x14ac:dyDescent="0.3">
      <c r="E3974" s="1">
        <v>44796.041666666664</v>
      </c>
      <c r="F3974">
        <v>0.12320540100000001</v>
      </c>
    </row>
    <row r="3975" spans="5:6" x14ac:dyDescent="0.3">
      <c r="E3975" s="1">
        <v>44796.052083333336</v>
      </c>
      <c r="F3975">
        <v>0.121453792</v>
      </c>
    </row>
    <row r="3976" spans="5:6" x14ac:dyDescent="0.3">
      <c r="E3976" s="1">
        <v>44796.0625</v>
      </c>
      <c r="F3976">
        <v>0.121443732</v>
      </c>
    </row>
    <row r="3977" spans="5:6" x14ac:dyDescent="0.3">
      <c r="E3977" s="1">
        <v>44796.072916666664</v>
      </c>
      <c r="F3977">
        <v>0.121443784</v>
      </c>
    </row>
    <row r="3978" spans="5:6" x14ac:dyDescent="0.3">
      <c r="E3978" s="1">
        <v>44796.083333333336</v>
      </c>
      <c r="F3978">
        <v>0.123195212</v>
      </c>
    </row>
    <row r="3979" spans="5:6" x14ac:dyDescent="0.3">
      <c r="E3979" s="1">
        <v>44796.09375</v>
      </c>
      <c r="F3979">
        <v>0.12319527500000001</v>
      </c>
    </row>
    <row r="3980" spans="5:6" x14ac:dyDescent="0.3">
      <c r="E3980" s="1">
        <v>44796.104166666664</v>
      </c>
      <c r="F3980">
        <v>0.121443906</v>
      </c>
    </row>
    <row r="3981" spans="5:6" x14ac:dyDescent="0.3">
      <c r="E3981" s="1">
        <v>44796.114583333336</v>
      </c>
      <c r="F3981">
        <v>0.119702531</v>
      </c>
    </row>
    <row r="3982" spans="5:6" x14ac:dyDescent="0.3">
      <c r="E3982" s="1">
        <v>44796.125</v>
      </c>
      <c r="F3982">
        <v>0.12145402700000001</v>
      </c>
    </row>
    <row r="3983" spans="5:6" x14ac:dyDescent="0.3">
      <c r="E3983" s="1">
        <v>44796.135416666664</v>
      </c>
      <c r="F3983">
        <v>0.123205465</v>
      </c>
    </row>
    <row r="3984" spans="5:6" x14ac:dyDescent="0.3">
      <c r="E3984" s="1">
        <v>44796.145833333336</v>
      </c>
      <c r="F3984">
        <v>0.123205284</v>
      </c>
    </row>
    <row r="3985" spans="5:6" x14ac:dyDescent="0.3">
      <c r="E3985" s="1">
        <v>44796.15625</v>
      </c>
      <c r="F3985">
        <v>0.12145374</v>
      </c>
    </row>
    <row r="3986" spans="5:6" x14ac:dyDescent="0.3">
      <c r="E3986" s="1">
        <v>44796.166666666664</v>
      </c>
      <c r="F3986">
        <v>0.122624362</v>
      </c>
    </row>
    <row r="3987" spans="5:6" x14ac:dyDescent="0.3">
      <c r="E3987" s="1">
        <v>44796.177083333336</v>
      </c>
      <c r="F3987">
        <v>0.124375337</v>
      </c>
    </row>
    <row r="3988" spans="5:6" x14ac:dyDescent="0.3">
      <c r="E3988" s="1">
        <v>44796.1875</v>
      </c>
      <c r="F3988">
        <v>0.12612615099999999</v>
      </c>
    </row>
    <row r="3989" spans="5:6" x14ac:dyDescent="0.3">
      <c r="E3989" s="1">
        <v>44796.197916666664</v>
      </c>
      <c r="F3989">
        <v>0.12437434999999999</v>
      </c>
    </row>
    <row r="3990" spans="5:6" x14ac:dyDescent="0.3">
      <c r="E3990" s="1">
        <v>44796.208333333336</v>
      </c>
      <c r="F3990">
        <v>0.120871296</v>
      </c>
    </row>
    <row r="3991" spans="5:6" x14ac:dyDescent="0.3">
      <c r="E3991" s="1">
        <v>44796.21875</v>
      </c>
      <c r="F3991">
        <v>0.122622395</v>
      </c>
    </row>
    <row r="3992" spans="5:6" x14ac:dyDescent="0.3">
      <c r="E3992" s="1">
        <v>44796.229166666664</v>
      </c>
      <c r="F3992">
        <v>0.122622306</v>
      </c>
    </row>
    <row r="3993" spans="5:6" x14ac:dyDescent="0.3">
      <c r="E3993" s="1">
        <v>44796.239583333336</v>
      </c>
      <c r="F3993">
        <v>0.12262224300000001</v>
      </c>
    </row>
    <row r="3994" spans="5:6" x14ac:dyDescent="0.3">
      <c r="E3994" s="1">
        <v>44796.25</v>
      </c>
      <c r="F3994">
        <v>0.12262224300000001</v>
      </c>
    </row>
    <row r="3995" spans="5:6" x14ac:dyDescent="0.3">
      <c r="E3995" s="1">
        <v>44796.260416666664</v>
      </c>
      <c r="F3995">
        <v>0.124373568</v>
      </c>
    </row>
    <row r="3996" spans="5:6" x14ac:dyDescent="0.3">
      <c r="E3996" s="1">
        <v>44796.270833333336</v>
      </c>
      <c r="F3996">
        <v>0.124373568</v>
      </c>
    </row>
    <row r="3997" spans="5:6" x14ac:dyDescent="0.3">
      <c r="E3997" s="1">
        <v>44796.28125</v>
      </c>
      <c r="F3997">
        <v>0.124373633</v>
      </c>
    </row>
    <row r="3998" spans="5:6" x14ac:dyDescent="0.3">
      <c r="E3998" s="1">
        <v>44796.291666666664</v>
      </c>
      <c r="F3998">
        <v>0.121451419</v>
      </c>
    </row>
    <row r="3999" spans="5:6" x14ac:dyDescent="0.3">
      <c r="E3999" s="1">
        <v>44796.302083333336</v>
      </c>
      <c r="F3999">
        <v>0.126125125</v>
      </c>
    </row>
    <row r="4000" spans="5:6" x14ac:dyDescent="0.3">
      <c r="E4000" s="1">
        <v>44796.3125</v>
      </c>
      <c r="F4000">
        <v>0.12145167900000001</v>
      </c>
    </row>
    <row r="4001" spans="5:6" x14ac:dyDescent="0.3">
      <c r="E4001" s="1">
        <v>44796.322916666664</v>
      </c>
      <c r="F4001">
        <v>0.124364156</v>
      </c>
    </row>
    <row r="4002" spans="5:6" x14ac:dyDescent="0.3">
      <c r="E4002" s="1">
        <v>44796.333333333336</v>
      </c>
      <c r="F4002">
        <v>0.122613103</v>
      </c>
    </row>
    <row r="4003" spans="5:6" x14ac:dyDescent="0.3">
      <c r="E4003" s="1">
        <v>44796.34375</v>
      </c>
      <c r="F4003">
        <v>0.12086208499999999</v>
      </c>
    </row>
    <row r="4004" spans="5:6" x14ac:dyDescent="0.3">
      <c r="E4004" s="1">
        <v>44796.354166666664</v>
      </c>
      <c r="F4004">
        <v>0.12261388099999999</v>
      </c>
    </row>
    <row r="4005" spans="5:6" x14ac:dyDescent="0.3">
      <c r="E4005" s="1">
        <v>44796.364583333336</v>
      </c>
      <c r="F4005">
        <v>0.12144341</v>
      </c>
    </row>
    <row r="4006" spans="5:6" x14ac:dyDescent="0.3">
      <c r="E4006" s="1">
        <v>44796.375</v>
      </c>
      <c r="F4006">
        <v>0.122614918</v>
      </c>
    </row>
    <row r="4007" spans="5:6" x14ac:dyDescent="0.3">
      <c r="E4007" s="1">
        <v>44796.385416666664</v>
      </c>
      <c r="F4007">
        <v>0.119703089</v>
      </c>
    </row>
    <row r="4008" spans="5:6" x14ac:dyDescent="0.3">
      <c r="E4008" s="1">
        <v>44796.395833333336</v>
      </c>
      <c r="F4008">
        <v>0.122616169</v>
      </c>
    </row>
    <row r="4009" spans="5:6" x14ac:dyDescent="0.3">
      <c r="E4009" s="1">
        <v>44796.40625</v>
      </c>
      <c r="F4009">
        <v>0.124368623</v>
      </c>
    </row>
    <row r="4010" spans="5:6" x14ac:dyDescent="0.3">
      <c r="E4010" s="1">
        <v>44796.416666666664</v>
      </c>
      <c r="F4010">
        <v>0.121457131</v>
      </c>
    </row>
    <row r="4011" spans="5:6" x14ac:dyDescent="0.3">
      <c r="E4011" s="1">
        <v>44796.427083333336</v>
      </c>
      <c r="F4011">
        <v>0.12321063</v>
      </c>
    </row>
    <row r="4012" spans="5:6" x14ac:dyDescent="0.3">
      <c r="E4012" s="1">
        <v>44796.4375</v>
      </c>
      <c r="F4012">
        <v>0.12146100899999999</v>
      </c>
    </row>
    <row r="4013" spans="5:6" x14ac:dyDescent="0.3">
      <c r="E4013" s="1">
        <v>44796.447916666664</v>
      </c>
      <c r="F4013">
        <v>0.121463566</v>
      </c>
    </row>
    <row r="4014" spans="5:6" x14ac:dyDescent="0.3">
      <c r="E4014" s="1">
        <v>44796.458333333336</v>
      </c>
      <c r="F4014">
        <v>0.12262537599999999</v>
      </c>
    </row>
    <row r="4015" spans="5:6" x14ac:dyDescent="0.3">
      <c r="E4015" s="1">
        <v>44796.46875</v>
      </c>
      <c r="F4015">
        <v>0.12146333099999999</v>
      </c>
    </row>
    <row r="4016" spans="5:6" x14ac:dyDescent="0.3">
      <c r="E4016" s="1">
        <v>44796.479166666664</v>
      </c>
      <c r="F4016">
        <v>0.120881978</v>
      </c>
    </row>
    <row r="4017" spans="5:6" x14ac:dyDescent="0.3">
      <c r="E4017" s="1">
        <v>44796.489583333336</v>
      </c>
      <c r="F4017">
        <v>0.12146222700000001</v>
      </c>
    </row>
    <row r="4018" spans="5:6" x14ac:dyDescent="0.3">
      <c r="E4018" s="1">
        <v>44796.5</v>
      </c>
      <c r="F4018">
        <v>0.121462114</v>
      </c>
    </row>
    <row r="4019" spans="5:6" x14ac:dyDescent="0.3">
      <c r="E4019" s="1">
        <v>44796.510416666664</v>
      </c>
      <c r="F4019">
        <v>0.120882664</v>
      </c>
    </row>
    <row r="4020" spans="5:6" x14ac:dyDescent="0.3">
      <c r="E4020" s="1">
        <v>44796.520833333336</v>
      </c>
      <c r="F4020">
        <v>0.120885982</v>
      </c>
    </row>
    <row r="4021" spans="5:6" x14ac:dyDescent="0.3">
      <c r="E4021" s="1">
        <v>44796.53125</v>
      </c>
      <c r="F4021">
        <v>0.12613252999999999</v>
      </c>
    </row>
    <row r="4022" spans="5:6" x14ac:dyDescent="0.3">
      <c r="E4022" s="1">
        <v>44796.541666666664</v>
      </c>
      <c r="F4022">
        <v>0.13080713999999999</v>
      </c>
    </row>
    <row r="4023" spans="5:6" x14ac:dyDescent="0.3">
      <c r="E4023" s="1">
        <v>44796.552083333336</v>
      </c>
      <c r="F4023">
        <v>0.12730319900000001</v>
      </c>
    </row>
    <row r="4024" spans="5:6" x14ac:dyDescent="0.3">
      <c r="E4024" s="1">
        <v>44796.5625</v>
      </c>
      <c r="F4024">
        <v>0.12614408999999999</v>
      </c>
    </row>
    <row r="4025" spans="5:6" x14ac:dyDescent="0.3">
      <c r="E4025" s="1">
        <v>44796.572916666664</v>
      </c>
      <c r="F4025">
        <v>0.126145638</v>
      </c>
    </row>
    <row r="4026" spans="5:6" x14ac:dyDescent="0.3">
      <c r="E4026" s="1">
        <v>44796.583333333336</v>
      </c>
      <c r="F4026">
        <v>0.12789720800000001</v>
      </c>
    </row>
    <row r="4027" spans="5:6" x14ac:dyDescent="0.3">
      <c r="E4027" s="1">
        <v>44796.59375</v>
      </c>
      <c r="F4027">
        <v>0.12905736100000001</v>
      </c>
    </row>
    <row r="4028" spans="5:6" x14ac:dyDescent="0.3">
      <c r="E4028" s="1">
        <v>44796.604166666664</v>
      </c>
      <c r="F4028">
        <v>0.12789527000000001</v>
      </c>
    </row>
    <row r="4029" spans="5:6" x14ac:dyDescent="0.3">
      <c r="E4029" s="1">
        <v>44796.614583333336</v>
      </c>
      <c r="F4029">
        <v>0.13080834399999999</v>
      </c>
    </row>
    <row r="4030" spans="5:6" x14ac:dyDescent="0.3">
      <c r="E4030" s="1">
        <v>44796.625</v>
      </c>
      <c r="F4030">
        <v>0.13372123899999999</v>
      </c>
    </row>
    <row r="4031" spans="5:6" x14ac:dyDescent="0.3">
      <c r="E4031" s="1">
        <v>44796.635416666664</v>
      </c>
      <c r="F4031">
        <v>0.13372072099999999</v>
      </c>
    </row>
    <row r="4032" spans="5:6" x14ac:dyDescent="0.3">
      <c r="E4032" s="1">
        <v>44796.645833333336</v>
      </c>
      <c r="F4032">
        <v>0.13255918699999999</v>
      </c>
    </row>
    <row r="4033" spans="5:6" x14ac:dyDescent="0.3">
      <c r="E4033" s="1">
        <v>44796.65625</v>
      </c>
      <c r="F4033">
        <v>0.13255903299999999</v>
      </c>
    </row>
    <row r="4034" spans="5:6" x14ac:dyDescent="0.3">
      <c r="E4034" s="1">
        <v>44796.666666666664</v>
      </c>
      <c r="F4034">
        <v>0.132558747</v>
      </c>
    </row>
    <row r="4035" spans="5:6" x14ac:dyDescent="0.3">
      <c r="E4035" s="1">
        <v>44796.677083333336</v>
      </c>
      <c r="F4035">
        <v>0.133729605</v>
      </c>
    </row>
    <row r="4036" spans="5:6" x14ac:dyDescent="0.3">
      <c r="E4036" s="1">
        <v>44796.6875</v>
      </c>
      <c r="F4036">
        <v>0.13080607499999999</v>
      </c>
    </row>
    <row r="4037" spans="5:6" x14ac:dyDescent="0.3">
      <c r="E4037" s="1">
        <v>44796.697916666664</v>
      </c>
      <c r="F4037">
        <v>0.134890502</v>
      </c>
    </row>
    <row r="4038" spans="5:6" x14ac:dyDescent="0.3">
      <c r="E4038" s="1">
        <v>44796.708333333336</v>
      </c>
      <c r="F4038">
        <v>0.131977444</v>
      </c>
    </row>
    <row r="4039" spans="5:6" x14ac:dyDescent="0.3">
      <c r="E4039" s="1">
        <v>44796.71875</v>
      </c>
      <c r="F4039">
        <v>0.13197736700000001</v>
      </c>
    </row>
    <row r="4040" spans="5:6" x14ac:dyDescent="0.3">
      <c r="E4040" s="1">
        <v>44796.729166666664</v>
      </c>
      <c r="F4040">
        <v>0.135481083</v>
      </c>
    </row>
    <row r="4041" spans="5:6" x14ac:dyDescent="0.3">
      <c r="E4041" s="1">
        <v>44796.739583333336</v>
      </c>
      <c r="F4041">
        <v>0.13548146699999999</v>
      </c>
    </row>
    <row r="4042" spans="5:6" x14ac:dyDescent="0.3">
      <c r="E4042" s="1">
        <v>44796.75</v>
      </c>
      <c r="F4042">
        <v>0.13372982999999999</v>
      </c>
    </row>
    <row r="4043" spans="5:6" x14ac:dyDescent="0.3">
      <c r="E4043" s="1">
        <v>44796.760416666664</v>
      </c>
      <c r="F4043">
        <v>0.137233408</v>
      </c>
    </row>
    <row r="4044" spans="5:6" x14ac:dyDescent="0.3">
      <c r="E4044" s="1">
        <v>44796.770833333336</v>
      </c>
      <c r="F4044">
        <v>0.13372885000000001</v>
      </c>
    </row>
    <row r="4045" spans="5:6" x14ac:dyDescent="0.3">
      <c r="E4045" s="1">
        <v>44796.78125</v>
      </c>
      <c r="F4045">
        <v>0.13372809499999999</v>
      </c>
    </row>
    <row r="4046" spans="5:6" x14ac:dyDescent="0.3">
      <c r="E4046" s="1">
        <v>44796.791666666664</v>
      </c>
      <c r="F4046">
        <v>0.134898832</v>
      </c>
    </row>
    <row r="4047" spans="5:6" x14ac:dyDescent="0.3">
      <c r="E4047" s="1">
        <v>44796.802083333336</v>
      </c>
      <c r="F4047">
        <v>0.13547875600000001</v>
      </c>
    </row>
    <row r="4048" spans="5:6" x14ac:dyDescent="0.3">
      <c r="E4048" s="1">
        <v>44796.8125</v>
      </c>
      <c r="F4048">
        <v>0.135477977</v>
      </c>
    </row>
    <row r="4049" spans="5:6" x14ac:dyDescent="0.3">
      <c r="E4049" s="1">
        <v>44796.822916666664</v>
      </c>
      <c r="F4049">
        <v>0.13197366199999999</v>
      </c>
    </row>
    <row r="4050" spans="5:6" x14ac:dyDescent="0.3">
      <c r="E4050" s="1">
        <v>44796.833333333336</v>
      </c>
      <c r="F4050">
        <v>0.13371470499999999</v>
      </c>
    </row>
    <row r="4051" spans="5:6" x14ac:dyDescent="0.3">
      <c r="E4051" s="1">
        <v>44796.84375</v>
      </c>
      <c r="F4051">
        <v>0.13080103500000001</v>
      </c>
    </row>
    <row r="4052" spans="5:6" x14ac:dyDescent="0.3">
      <c r="E4052" s="1">
        <v>44796.854166666664</v>
      </c>
      <c r="F4052">
        <v>0.13255198000000001</v>
      </c>
    </row>
    <row r="4053" spans="5:6" x14ac:dyDescent="0.3">
      <c r="E4053" s="1">
        <v>44796.864583333336</v>
      </c>
      <c r="F4053">
        <v>0.13255125200000001</v>
      </c>
    </row>
    <row r="4054" spans="5:6" x14ac:dyDescent="0.3">
      <c r="E4054" s="1">
        <v>44796.875</v>
      </c>
      <c r="F4054">
        <v>0.132550591</v>
      </c>
    </row>
    <row r="4055" spans="5:6" x14ac:dyDescent="0.3">
      <c r="E4055" s="1">
        <v>44796.885416666664</v>
      </c>
      <c r="F4055">
        <v>0.13196944299999999</v>
      </c>
    </row>
    <row r="4056" spans="5:6" x14ac:dyDescent="0.3">
      <c r="E4056" s="1">
        <v>44796.895833333336</v>
      </c>
      <c r="F4056">
        <v>0.13254941200000001</v>
      </c>
    </row>
    <row r="4057" spans="5:6" x14ac:dyDescent="0.3">
      <c r="E4057" s="1">
        <v>44796.90625</v>
      </c>
      <c r="F4057">
        <v>0.13430045500000001</v>
      </c>
    </row>
    <row r="4058" spans="5:6" x14ac:dyDescent="0.3">
      <c r="E4058" s="1">
        <v>44796.916666666664</v>
      </c>
      <c r="F4058">
        <v>0.132548309</v>
      </c>
    </row>
    <row r="4059" spans="5:6" x14ac:dyDescent="0.3">
      <c r="E4059" s="1">
        <v>44796.927083333336</v>
      </c>
      <c r="F4059">
        <v>0.130796198</v>
      </c>
    </row>
    <row r="4060" spans="5:6" x14ac:dyDescent="0.3">
      <c r="E4060" s="1">
        <v>44796.9375</v>
      </c>
      <c r="F4060">
        <v>0.13079570800000001</v>
      </c>
    </row>
    <row r="4061" spans="5:6" x14ac:dyDescent="0.3">
      <c r="E4061" s="1">
        <v>44796.947916666664</v>
      </c>
      <c r="F4061">
        <v>0.13137579999999999</v>
      </c>
    </row>
    <row r="4062" spans="5:6" x14ac:dyDescent="0.3">
      <c r="E4062" s="1">
        <v>44796.958333333336</v>
      </c>
      <c r="F4062">
        <v>0.13079485599999999</v>
      </c>
    </row>
    <row r="4063" spans="5:6" x14ac:dyDescent="0.3">
      <c r="E4063" s="1">
        <v>44796.96875</v>
      </c>
      <c r="F4063">
        <v>0.13254602800000001</v>
      </c>
    </row>
    <row r="4064" spans="5:6" x14ac:dyDescent="0.3">
      <c r="E4064" s="1">
        <v>44796.979166666664</v>
      </c>
      <c r="F4064">
        <v>0.130794142</v>
      </c>
    </row>
    <row r="4065" spans="5:6" x14ac:dyDescent="0.3">
      <c r="E4065" s="1">
        <v>44796.989583333336</v>
      </c>
      <c r="F4065">
        <v>0.12904231199999999</v>
      </c>
    </row>
    <row r="4066" spans="5:6" x14ac:dyDescent="0.3">
      <c r="E4066" s="1">
        <v>44797</v>
      </c>
      <c r="F4066">
        <v>0.13079347099999999</v>
      </c>
    </row>
    <row r="4067" spans="5:6" x14ac:dyDescent="0.3">
      <c r="E4067" s="1">
        <v>44797.010416666664</v>
      </c>
      <c r="F4067">
        <v>0.13079318300000001</v>
      </c>
    </row>
    <row r="4068" spans="5:6" x14ac:dyDescent="0.3">
      <c r="E4068" s="1">
        <v>44797.020833333336</v>
      </c>
      <c r="F4068">
        <v>0.132544309</v>
      </c>
    </row>
    <row r="4069" spans="5:6" x14ac:dyDescent="0.3">
      <c r="E4069" s="1">
        <v>44797.03125</v>
      </c>
      <c r="F4069">
        <v>0.13254401099999999</v>
      </c>
    </row>
    <row r="4070" spans="5:6" x14ac:dyDescent="0.3">
      <c r="E4070" s="1">
        <v>44797.041666666664</v>
      </c>
      <c r="F4070">
        <v>0.12904073799999999</v>
      </c>
    </row>
    <row r="4071" spans="5:6" x14ac:dyDescent="0.3">
      <c r="E4071" s="1">
        <v>44797.052083333336</v>
      </c>
      <c r="F4071">
        <v>0.13079183</v>
      </c>
    </row>
    <row r="4072" spans="5:6" x14ac:dyDescent="0.3">
      <c r="E4072" s="1">
        <v>44797.0625</v>
      </c>
      <c r="F4072">
        <v>0.130791553</v>
      </c>
    </row>
    <row r="4073" spans="5:6" x14ac:dyDescent="0.3">
      <c r="E4073" s="1">
        <v>44797.072916666664</v>
      </c>
      <c r="F4073">
        <v>0.13254257799999999</v>
      </c>
    </row>
    <row r="4074" spans="5:6" x14ac:dyDescent="0.3">
      <c r="E4074" s="1">
        <v>44797.083333333336</v>
      </c>
      <c r="F4074">
        <v>0.129619867</v>
      </c>
    </row>
    <row r="4075" spans="5:6" x14ac:dyDescent="0.3">
      <c r="E4075" s="1">
        <v>44797.09375</v>
      </c>
      <c r="F4075">
        <v>0.12961951299999999</v>
      </c>
    </row>
    <row r="4076" spans="5:6" x14ac:dyDescent="0.3">
      <c r="E4076" s="1">
        <v>44797.104166666664</v>
      </c>
      <c r="F4076">
        <v>0.131370552</v>
      </c>
    </row>
    <row r="4077" spans="5:6" x14ac:dyDescent="0.3">
      <c r="E4077" s="1">
        <v>44797.114583333336</v>
      </c>
      <c r="F4077">
        <v>0.13254111299999999</v>
      </c>
    </row>
    <row r="4078" spans="5:6" x14ac:dyDescent="0.3">
      <c r="E4078" s="1">
        <v>44797.125</v>
      </c>
      <c r="F4078">
        <v>0.134292096</v>
      </c>
    </row>
    <row r="4079" spans="5:6" x14ac:dyDescent="0.3">
      <c r="E4079" s="1">
        <v>44797.135416666664</v>
      </c>
      <c r="F4079">
        <v>0.12903768299999999</v>
      </c>
    </row>
    <row r="4080" spans="5:6" x14ac:dyDescent="0.3">
      <c r="E4080" s="1">
        <v>44797.145833333336</v>
      </c>
      <c r="F4080">
        <v>0.12903747700000001</v>
      </c>
    </row>
    <row r="4081" spans="5:6" x14ac:dyDescent="0.3">
      <c r="E4081" s="1">
        <v>44797.15625</v>
      </c>
      <c r="F4081">
        <v>0.130788602</v>
      </c>
    </row>
    <row r="4082" spans="5:6" x14ac:dyDescent="0.3">
      <c r="E4082" s="1">
        <v>44797.166666666664</v>
      </c>
      <c r="F4082">
        <v>0.13078820799999999</v>
      </c>
    </row>
    <row r="4083" spans="5:6" x14ac:dyDescent="0.3">
      <c r="E4083" s="1">
        <v>44797.177083333336</v>
      </c>
      <c r="F4083">
        <v>0.12611444099999999</v>
      </c>
    </row>
    <row r="4084" spans="5:6" x14ac:dyDescent="0.3">
      <c r="E4084" s="1">
        <v>44797.1875</v>
      </c>
      <c r="F4084">
        <v>0.13078764300000001</v>
      </c>
    </row>
    <row r="4085" spans="5:6" x14ac:dyDescent="0.3">
      <c r="E4085" s="1">
        <v>44797.197916666664</v>
      </c>
      <c r="F4085">
        <v>0.13078735599999999</v>
      </c>
    </row>
    <row r="4086" spans="5:6" x14ac:dyDescent="0.3">
      <c r="E4086" s="1">
        <v>44797.208333333336</v>
      </c>
      <c r="F4086">
        <v>0.13195799899999999</v>
      </c>
    </row>
    <row r="4087" spans="5:6" x14ac:dyDescent="0.3">
      <c r="E4087" s="1">
        <v>44797.21875</v>
      </c>
      <c r="F4087">
        <v>0.13253828000000001</v>
      </c>
    </row>
    <row r="4088" spans="5:6" x14ac:dyDescent="0.3">
      <c r="E4088" s="1">
        <v>44797.229166666664</v>
      </c>
      <c r="F4088">
        <v>0.13078679100000001</v>
      </c>
    </row>
    <row r="4089" spans="5:6" x14ac:dyDescent="0.3">
      <c r="E4089" s="1">
        <v>44797.239583333336</v>
      </c>
      <c r="F4089">
        <v>0.12903524499999999</v>
      </c>
    </row>
    <row r="4090" spans="5:6" x14ac:dyDescent="0.3">
      <c r="E4090" s="1">
        <v>44797.25</v>
      </c>
      <c r="F4090">
        <v>0.12903503899999999</v>
      </c>
    </row>
    <row r="4091" spans="5:6" x14ac:dyDescent="0.3">
      <c r="E4091" s="1">
        <v>44797.260416666664</v>
      </c>
      <c r="F4091">
        <v>0.12903483299999999</v>
      </c>
    </row>
    <row r="4092" spans="5:6" x14ac:dyDescent="0.3">
      <c r="E4092" s="1">
        <v>44797.270833333336</v>
      </c>
      <c r="F4092">
        <v>0.129034597</v>
      </c>
    </row>
    <row r="4093" spans="5:6" x14ac:dyDescent="0.3">
      <c r="E4093" s="1">
        <v>44797.28125</v>
      </c>
      <c r="F4093">
        <v>0.131366026</v>
      </c>
    </row>
    <row r="4094" spans="5:6" x14ac:dyDescent="0.3">
      <c r="E4094" s="1">
        <v>44797.291666666664</v>
      </c>
      <c r="F4094">
        <v>0.12961466299999999</v>
      </c>
    </row>
    <row r="4095" spans="5:6" x14ac:dyDescent="0.3">
      <c r="E4095" s="1">
        <v>44797.302083333336</v>
      </c>
      <c r="F4095">
        <v>0.12670255999999999</v>
      </c>
    </row>
    <row r="4096" spans="5:6" x14ac:dyDescent="0.3">
      <c r="E4096" s="1">
        <v>44797.3125</v>
      </c>
      <c r="F4096">
        <v>0.129034185</v>
      </c>
    </row>
    <row r="4097" spans="5:6" x14ac:dyDescent="0.3">
      <c r="E4097" s="1">
        <v>44797.322916666664</v>
      </c>
      <c r="F4097">
        <v>0.127873506</v>
      </c>
    </row>
    <row r="4098" spans="5:6" x14ac:dyDescent="0.3">
      <c r="E4098" s="1">
        <v>44797.333333333336</v>
      </c>
      <c r="F4098">
        <v>0.12787377799999999</v>
      </c>
    </row>
    <row r="4099" spans="5:6" x14ac:dyDescent="0.3">
      <c r="E4099" s="1">
        <v>44797.34375</v>
      </c>
      <c r="F4099">
        <v>0.12612290000000001</v>
      </c>
    </row>
    <row r="4100" spans="5:6" x14ac:dyDescent="0.3">
      <c r="E4100" s="1">
        <v>44797.354166666664</v>
      </c>
      <c r="F4100">
        <v>0.127874551</v>
      </c>
    </row>
    <row r="4101" spans="5:6" x14ac:dyDescent="0.3">
      <c r="E4101" s="1">
        <v>44797.364583333336</v>
      </c>
      <c r="F4101">
        <v>0.12962643900000001</v>
      </c>
    </row>
    <row r="4102" spans="5:6" x14ac:dyDescent="0.3">
      <c r="E4102" s="1">
        <v>44797.375</v>
      </c>
      <c r="F4102">
        <v>0.12787601700000001</v>
      </c>
    </row>
    <row r="4103" spans="5:6" x14ac:dyDescent="0.3">
      <c r="E4103" s="1">
        <v>44797.385416666664</v>
      </c>
      <c r="F4103">
        <v>0.12437459200000001</v>
      </c>
    </row>
    <row r="4104" spans="5:6" x14ac:dyDescent="0.3">
      <c r="E4104" s="1">
        <v>44797.395833333336</v>
      </c>
      <c r="F4104">
        <v>0.12787859800000001</v>
      </c>
    </row>
    <row r="4105" spans="5:6" x14ac:dyDescent="0.3">
      <c r="E4105" s="1">
        <v>44797.40625</v>
      </c>
      <c r="F4105">
        <v>0.123205646</v>
      </c>
    </row>
    <row r="4106" spans="5:6" x14ac:dyDescent="0.3">
      <c r="E4106" s="1">
        <v>44797.416666666664</v>
      </c>
      <c r="F4106">
        <v>0.12788117900000001</v>
      </c>
    </row>
    <row r="4107" spans="5:6" x14ac:dyDescent="0.3">
      <c r="E4107" s="1">
        <v>44797.427083333336</v>
      </c>
      <c r="F4107">
        <v>0.127884423</v>
      </c>
    </row>
    <row r="4108" spans="5:6" x14ac:dyDescent="0.3">
      <c r="E4108" s="1">
        <v>44797.4375</v>
      </c>
      <c r="F4108">
        <v>0.12788796799999999</v>
      </c>
    </row>
    <row r="4109" spans="5:6" x14ac:dyDescent="0.3">
      <c r="E4109" s="1">
        <v>44797.447916666664</v>
      </c>
      <c r="F4109">
        <v>0.12788843999999999</v>
      </c>
    </row>
    <row r="4110" spans="5:6" x14ac:dyDescent="0.3">
      <c r="E4110" s="1">
        <v>44797.458333333336</v>
      </c>
      <c r="F4110">
        <v>0.12788776700000001</v>
      </c>
    </row>
    <row r="4111" spans="5:6" x14ac:dyDescent="0.3">
      <c r="E4111" s="1">
        <v>44797.46875</v>
      </c>
      <c r="F4111">
        <v>0.12788743599999999</v>
      </c>
    </row>
    <row r="4112" spans="5:6" x14ac:dyDescent="0.3">
      <c r="E4112" s="1">
        <v>44797.479166666664</v>
      </c>
      <c r="F4112">
        <v>0.126717579</v>
      </c>
    </row>
    <row r="4113" spans="5:6" x14ac:dyDescent="0.3">
      <c r="E4113" s="1">
        <v>44797.489583333336</v>
      </c>
      <c r="F4113">
        <v>0.124966804</v>
      </c>
    </row>
    <row r="4114" spans="5:6" x14ac:dyDescent="0.3">
      <c r="E4114" s="1">
        <v>44797.5</v>
      </c>
      <c r="F4114">
        <v>0.12672130200000001</v>
      </c>
    </row>
    <row r="4115" spans="5:6" x14ac:dyDescent="0.3">
      <c r="E4115" s="1">
        <v>44797.510416666664</v>
      </c>
      <c r="F4115">
        <v>0.12847411</v>
      </c>
    </row>
    <row r="4116" spans="5:6" x14ac:dyDescent="0.3">
      <c r="E4116" s="1">
        <v>44797.520833333336</v>
      </c>
      <c r="F4116">
        <v>0.124381652</v>
      </c>
    </row>
    <row r="4117" spans="5:6" x14ac:dyDescent="0.3">
      <c r="E4117" s="1">
        <v>44797.53125</v>
      </c>
      <c r="F4117">
        <v>0.12672496599999999</v>
      </c>
    </row>
    <row r="4118" spans="5:6" x14ac:dyDescent="0.3">
      <c r="E4118" s="1">
        <v>44797.541666666664</v>
      </c>
      <c r="F4118">
        <v>0.12672431000000001</v>
      </c>
    </row>
    <row r="4119" spans="5:6" x14ac:dyDescent="0.3">
      <c r="E4119" s="1">
        <v>44797.552083333336</v>
      </c>
      <c r="F4119">
        <v>0.126723261</v>
      </c>
    </row>
    <row r="4120" spans="5:6" x14ac:dyDescent="0.3">
      <c r="E4120" s="1">
        <v>44797.5625</v>
      </c>
      <c r="F4120">
        <v>0.12497051000000001</v>
      </c>
    </row>
    <row r="4121" spans="5:6" x14ac:dyDescent="0.3">
      <c r="E4121" s="1">
        <v>44797.572916666664</v>
      </c>
      <c r="F4121">
        <v>0.12613104</v>
      </c>
    </row>
    <row r="4122" spans="5:6" x14ac:dyDescent="0.3">
      <c r="E4122" s="1">
        <v>44797.583333333336</v>
      </c>
      <c r="F4122">
        <v>0.127882246</v>
      </c>
    </row>
    <row r="4123" spans="5:6" x14ac:dyDescent="0.3">
      <c r="E4123" s="1">
        <v>44797.59375</v>
      </c>
      <c r="F4123">
        <v>0.12963332499999999</v>
      </c>
    </row>
    <row r="4124" spans="5:6" x14ac:dyDescent="0.3">
      <c r="E4124" s="1">
        <v>44797.604166666664</v>
      </c>
      <c r="F4124">
        <v>0.12788077</v>
      </c>
    </row>
    <row r="4125" spans="5:6" x14ac:dyDescent="0.3">
      <c r="E4125" s="1">
        <v>44797.614583333336</v>
      </c>
      <c r="F4125">
        <v>0.127299827</v>
      </c>
    </row>
    <row r="4126" spans="5:6" x14ac:dyDescent="0.3">
      <c r="E4126" s="1">
        <v>44797.625</v>
      </c>
      <c r="F4126">
        <v>0.127881041</v>
      </c>
    </row>
    <row r="4127" spans="5:6" x14ac:dyDescent="0.3">
      <c r="E4127" s="1">
        <v>44797.635416666664</v>
      </c>
      <c r="F4127">
        <v>0.12613091500000001</v>
      </c>
    </row>
    <row r="4128" spans="5:6" x14ac:dyDescent="0.3">
      <c r="E4128" s="1">
        <v>44797.645833333336</v>
      </c>
      <c r="F4128">
        <v>0.13080813099999999</v>
      </c>
    </row>
    <row r="4129" spans="5:6" x14ac:dyDescent="0.3">
      <c r="E4129" s="1">
        <v>44797.65625</v>
      </c>
      <c r="F4129">
        <v>0.127896344</v>
      </c>
    </row>
    <row r="4130" spans="5:6" x14ac:dyDescent="0.3">
      <c r="E4130" s="1">
        <v>44797.666666666664</v>
      </c>
      <c r="F4130">
        <v>0.12789734799999999</v>
      </c>
    </row>
    <row r="4131" spans="5:6" x14ac:dyDescent="0.3">
      <c r="E4131" s="1">
        <v>44797.677083333336</v>
      </c>
      <c r="F4131">
        <v>0.12555498300000001</v>
      </c>
    </row>
    <row r="4132" spans="5:6" x14ac:dyDescent="0.3">
      <c r="E4132" s="1">
        <v>44797.6875</v>
      </c>
      <c r="F4132">
        <v>0.129058801</v>
      </c>
    </row>
    <row r="4133" spans="5:6" x14ac:dyDescent="0.3">
      <c r="E4133" s="1">
        <v>44797.697916666664</v>
      </c>
      <c r="F4133">
        <v>0.129638529</v>
      </c>
    </row>
    <row r="4134" spans="5:6" x14ac:dyDescent="0.3">
      <c r="E4134" s="1">
        <v>44797.708333333336</v>
      </c>
      <c r="F4134">
        <v>0.129057227</v>
      </c>
    </row>
    <row r="4135" spans="5:6" x14ac:dyDescent="0.3">
      <c r="E4135" s="1">
        <v>44797.71875</v>
      </c>
      <c r="F4135">
        <v>0.12613323600000001</v>
      </c>
    </row>
    <row r="4136" spans="5:6" x14ac:dyDescent="0.3">
      <c r="E4136" s="1">
        <v>44797.729166666664</v>
      </c>
      <c r="F4136">
        <v>0.12788465600000001</v>
      </c>
    </row>
    <row r="4137" spans="5:6" x14ac:dyDescent="0.3">
      <c r="E4137" s="1">
        <v>44797.739583333336</v>
      </c>
      <c r="F4137">
        <v>0.130807278</v>
      </c>
    </row>
    <row r="4138" spans="5:6" x14ac:dyDescent="0.3">
      <c r="E4138" s="1">
        <v>44797.75</v>
      </c>
      <c r="F4138">
        <v>0.12671201600000001</v>
      </c>
    </row>
    <row r="4139" spans="5:6" x14ac:dyDescent="0.3">
      <c r="E4139" s="1">
        <v>44797.760416666664</v>
      </c>
      <c r="F4139">
        <v>0.129054007</v>
      </c>
    </row>
    <row r="4140" spans="5:6" x14ac:dyDescent="0.3">
      <c r="E4140" s="1">
        <v>44797.770833333336</v>
      </c>
      <c r="F4140">
        <v>0.127882246</v>
      </c>
    </row>
    <row r="4141" spans="5:6" x14ac:dyDescent="0.3">
      <c r="E4141" s="1">
        <v>44797.78125</v>
      </c>
      <c r="F4141">
        <v>0.129633741</v>
      </c>
    </row>
    <row r="4142" spans="5:6" x14ac:dyDescent="0.3">
      <c r="E4142" s="1">
        <v>44797.791666666664</v>
      </c>
      <c r="F4142">
        <v>0.12963318900000001</v>
      </c>
    </row>
    <row r="4143" spans="5:6" x14ac:dyDescent="0.3">
      <c r="E4143" s="1">
        <v>44797.802083333336</v>
      </c>
      <c r="F4143">
        <v>0.12788071000000001</v>
      </c>
    </row>
    <row r="4144" spans="5:6" x14ac:dyDescent="0.3">
      <c r="E4144" s="1">
        <v>44797.8125</v>
      </c>
      <c r="F4144">
        <v>0.12612820599999999</v>
      </c>
    </row>
    <row r="4145" spans="5:6" x14ac:dyDescent="0.3">
      <c r="E4145" s="1">
        <v>44797.822916666664</v>
      </c>
      <c r="F4145">
        <v>0.127879505</v>
      </c>
    </row>
    <row r="4146" spans="5:6" x14ac:dyDescent="0.3">
      <c r="E4146" s="1">
        <v>44797.833333333336</v>
      </c>
      <c r="F4146">
        <v>0.130801952</v>
      </c>
    </row>
    <row r="4147" spans="5:6" x14ac:dyDescent="0.3">
      <c r="E4147" s="1">
        <v>44797.84375</v>
      </c>
      <c r="F4147">
        <v>0.12963033700000001</v>
      </c>
    </row>
    <row r="4148" spans="5:6" x14ac:dyDescent="0.3">
      <c r="E4148" s="1">
        <v>44797.854166666664</v>
      </c>
      <c r="F4148">
        <v>0.12788803900000001</v>
      </c>
    </row>
    <row r="4149" spans="5:6" x14ac:dyDescent="0.3">
      <c r="E4149" s="1">
        <v>44797.864583333336</v>
      </c>
      <c r="F4149">
        <v>0.12788750600000001</v>
      </c>
    </row>
    <row r="4150" spans="5:6" x14ac:dyDescent="0.3">
      <c r="E4150" s="1">
        <v>44797.875</v>
      </c>
      <c r="F4150">
        <v>0.12963862000000001</v>
      </c>
    </row>
    <row r="4151" spans="5:6" x14ac:dyDescent="0.3">
      <c r="E4151" s="1">
        <v>44797.885416666664</v>
      </c>
      <c r="F4151">
        <v>0.130799043</v>
      </c>
    </row>
    <row r="4152" spans="5:6" x14ac:dyDescent="0.3">
      <c r="E4152" s="1">
        <v>44797.895833333336</v>
      </c>
      <c r="F4152">
        <v>0.12962728800000001</v>
      </c>
    </row>
    <row r="4153" spans="5:6" x14ac:dyDescent="0.3">
      <c r="E4153" s="1">
        <v>44797.90625</v>
      </c>
      <c r="F4153">
        <v>0.12612336900000001</v>
      </c>
    </row>
    <row r="4154" spans="5:6" x14ac:dyDescent="0.3">
      <c r="E4154" s="1">
        <v>44797.916666666664</v>
      </c>
      <c r="F4154">
        <v>0.12962596600000001</v>
      </c>
    </row>
    <row r="4155" spans="5:6" x14ac:dyDescent="0.3">
      <c r="E4155" s="1">
        <v>44797.927083333336</v>
      </c>
      <c r="F4155">
        <v>0.12496108</v>
      </c>
    </row>
    <row r="4156" spans="5:6" x14ac:dyDescent="0.3">
      <c r="E4156" s="1">
        <v>44797.9375</v>
      </c>
      <c r="F4156">
        <v>0.12670215200000001</v>
      </c>
    </row>
    <row r="4157" spans="5:6" x14ac:dyDescent="0.3">
      <c r="E4157" s="1">
        <v>44797.947916666664</v>
      </c>
      <c r="F4157">
        <v>0.12845325499999999</v>
      </c>
    </row>
    <row r="4158" spans="5:6" x14ac:dyDescent="0.3">
      <c r="E4158" s="1">
        <v>44797.958333333336</v>
      </c>
      <c r="F4158">
        <v>0.12962388399999999</v>
      </c>
    </row>
    <row r="4159" spans="5:6" x14ac:dyDescent="0.3">
      <c r="E4159" s="1">
        <v>44797.96875</v>
      </c>
      <c r="F4159">
        <v>0.12845251299999999</v>
      </c>
    </row>
    <row r="4160" spans="5:6" x14ac:dyDescent="0.3">
      <c r="E4160" s="1">
        <v>44797.979166666664</v>
      </c>
      <c r="F4160">
        <v>0.128452178</v>
      </c>
    </row>
    <row r="4161" spans="5:6" x14ac:dyDescent="0.3">
      <c r="E4161" s="1">
        <v>44797.989583333336</v>
      </c>
      <c r="F4161">
        <v>0.12846191200000001</v>
      </c>
    </row>
    <row r="4162" spans="5:6" x14ac:dyDescent="0.3">
      <c r="E4162" s="1">
        <v>44798</v>
      </c>
      <c r="F4162">
        <v>0.12846160700000001</v>
      </c>
    </row>
    <row r="4163" spans="5:6" x14ac:dyDescent="0.3">
      <c r="E4163" s="1">
        <v>44798.010416666664</v>
      </c>
      <c r="F4163">
        <v>0.12846133300000001</v>
      </c>
    </row>
    <row r="4164" spans="5:6" x14ac:dyDescent="0.3">
      <c r="E4164" s="1">
        <v>44798.020833333336</v>
      </c>
      <c r="F4164">
        <v>0.12962211500000001</v>
      </c>
    </row>
    <row r="4165" spans="5:6" x14ac:dyDescent="0.3">
      <c r="E4165" s="1">
        <v>44798.03125</v>
      </c>
      <c r="F4165">
        <v>0.12962190700000001</v>
      </c>
    </row>
    <row r="4166" spans="5:6" x14ac:dyDescent="0.3">
      <c r="E4166" s="1">
        <v>44798.041666666664</v>
      </c>
      <c r="F4166">
        <v>0.12553821000000001</v>
      </c>
    </row>
    <row r="4167" spans="5:6" x14ac:dyDescent="0.3">
      <c r="E4167" s="1">
        <v>44798.052083333336</v>
      </c>
      <c r="F4167">
        <v>0.12728941199999999</v>
      </c>
    </row>
    <row r="4168" spans="5:6" x14ac:dyDescent="0.3">
      <c r="E4168" s="1">
        <v>44798.0625</v>
      </c>
      <c r="F4168">
        <v>0.128449973</v>
      </c>
    </row>
    <row r="4169" spans="5:6" x14ac:dyDescent="0.3">
      <c r="E4169" s="1">
        <v>44798.072916666664</v>
      </c>
      <c r="F4169">
        <v>0.12669820500000001</v>
      </c>
    </row>
    <row r="4170" spans="5:6" x14ac:dyDescent="0.3">
      <c r="E4170" s="1">
        <v>44798.083333333336</v>
      </c>
      <c r="F4170">
        <v>0.130200607</v>
      </c>
    </row>
    <row r="4171" spans="5:6" x14ac:dyDescent="0.3">
      <c r="E4171" s="1">
        <v>44798.09375</v>
      </c>
      <c r="F4171">
        <v>0.128448855</v>
      </c>
    </row>
    <row r="4172" spans="5:6" x14ac:dyDescent="0.3">
      <c r="E4172" s="1">
        <v>44798.104166666664</v>
      </c>
      <c r="F4172">
        <v>0.126697058</v>
      </c>
    </row>
    <row r="4173" spans="5:6" x14ac:dyDescent="0.3">
      <c r="E4173" s="1">
        <v>44798.114583333336</v>
      </c>
      <c r="F4173">
        <v>0.12669666700000001</v>
      </c>
    </row>
    <row r="4174" spans="5:6" x14ac:dyDescent="0.3">
      <c r="E4174" s="1">
        <v>44798.125</v>
      </c>
      <c r="F4174">
        <v>0.12844776699999999</v>
      </c>
    </row>
    <row r="4175" spans="5:6" x14ac:dyDescent="0.3">
      <c r="E4175" s="1">
        <v>44798.135416666664</v>
      </c>
      <c r="F4175">
        <v>0.12669614800000001</v>
      </c>
    </row>
    <row r="4176" spans="5:6" x14ac:dyDescent="0.3">
      <c r="E4176" s="1">
        <v>44798.145833333336</v>
      </c>
      <c r="F4176">
        <v>0.12844715800000001</v>
      </c>
    </row>
    <row r="4177" spans="5:6" x14ac:dyDescent="0.3">
      <c r="E4177" s="1">
        <v>44798.15625</v>
      </c>
      <c r="F4177">
        <v>0.12728593999999999</v>
      </c>
    </row>
    <row r="4178" spans="5:6" x14ac:dyDescent="0.3">
      <c r="E4178" s="1">
        <v>44798.166666666664</v>
      </c>
      <c r="F4178">
        <v>0.12844651700000001</v>
      </c>
    </row>
    <row r="4179" spans="5:6" x14ac:dyDescent="0.3">
      <c r="E4179" s="1">
        <v>44798.177083333336</v>
      </c>
      <c r="F4179">
        <v>0.127865749</v>
      </c>
    </row>
    <row r="4180" spans="5:6" x14ac:dyDescent="0.3">
      <c r="E4180" s="1">
        <v>44798.1875</v>
      </c>
      <c r="F4180">
        <v>0.12669454099999999</v>
      </c>
    </row>
    <row r="4181" spans="5:6" x14ac:dyDescent="0.3">
      <c r="E4181" s="1">
        <v>44798.197916666664</v>
      </c>
      <c r="F4181">
        <v>0.12844557200000001</v>
      </c>
    </row>
    <row r="4182" spans="5:6" x14ac:dyDescent="0.3">
      <c r="E4182" s="1">
        <v>44798.208333333336</v>
      </c>
      <c r="F4182">
        <v>0.126694218</v>
      </c>
    </row>
    <row r="4183" spans="5:6" x14ac:dyDescent="0.3">
      <c r="E4183" s="1">
        <v>44798.21875</v>
      </c>
      <c r="F4183">
        <v>0.12844550099999999</v>
      </c>
    </row>
    <row r="4184" spans="5:6" x14ac:dyDescent="0.3">
      <c r="E4184" s="1">
        <v>44798.229166666664</v>
      </c>
      <c r="F4184">
        <v>0.12669414900000001</v>
      </c>
    </row>
    <row r="4185" spans="5:6" x14ac:dyDescent="0.3">
      <c r="E4185" s="1">
        <v>44798.239583333336</v>
      </c>
      <c r="F4185">
        <v>0.128445227</v>
      </c>
    </row>
    <row r="4186" spans="5:6" x14ac:dyDescent="0.3">
      <c r="E4186" s="1">
        <v>44798.25</v>
      </c>
      <c r="F4186">
        <v>0.129615808</v>
      </c>
    </row>
    <row r="4187" spans="5:6" x14ac:dyDescent="0.3">
      <c r="E4187" s="1">
        <v>44798.260416666664</v>
      </c>
      <c r="F4187">
        <v>0.13136678099999999</v>
      </c>
    </row>
    <row r="4188" spans="5:6" x14ac:dyDescent="0.3">
      <c r="E4188" s="1">
        <v>44798.270833333336</v>
      </c>
      <c r="F4188">
        <v>0.12845462399999999</v>
      </c>
    </row>
    <row r="4189" spans="5:6" x14ac:dyDescent="0.3">
      <c r="E4189" s="1">
        <v>44798.28125</v>
      </c>
      <c r="F4189">
        <v>0.12670331400000001</v>
      </c>
    </row>
    <row r="4190" spans="5:6" x14ac:dyDescent="0.3">
      <c r="E4190" s="1">
        <v>44798.291666666664</v>
      </c>
      <c r="F4190">
        <v>0.12670337300000001</v>
      </c>
    </row>
    <row r="4191" spans="5:6" x14ac:dyDescent="0.3">
      <c r="E4191" s="1">
        <v>44798.302083333336</v>
      </c>
      <c r="F4191">
        <v>0.12670324499999999</v>
      </c>
    </row>
    <row r="4192" spans="5:6" x14ac:dyDescent="0.3">
      <c r="E4192" s="1">
        <v>44798.3125</v>
      </c>
      <c r="F4192">
        <v>0.12728365899999999</v>
      </c>
    </row>
    <row r="4193" spans="5:6" x14ac:dyDescent="0.3">
      <c r="E4193" s="1">
        <v>44798.322916666664</v>
      </c>
      <c r="F4193">
        <v>0.12728378800000001</v>
      </c>
    </row>
    <row r="4194" spans="5:6" x14ac:dyDescent="0.3">
      <c r="E4194" s="1">
        <v>44798.333333333336</v>
      </c>
      <c r="F4194">
        <v>0.130206234</v>
      </c>
    </row>
    <row r="4195" spans="5:6" x14ac:dyDescent="0.3">
      <c r="E4195" s="1">
        <v>44798.34375</v>
      </c>
      <c r="F4195">
        <v>0.12553329999999999</v>
      </c>
    </row>
    <row r="4196" spans="5:6" x14ac:dyDescent="0.3">
      <c r="E4196" s="1">
        <v>44798.354166666664</v>
      </c>
      <c r="F4196">
        <v>0.127285117</v>
      </c>
    </row>
    <row r="4197" spans="5:6" x14ac:dyDescent="0.3">
      <c r="E4197" s="1">
        <v>44798.364583333336</v>
      </c>
      <c r="F4197">
        <v>0.12728557300000001</v>
      </c>
    </row>
    <row r="4198" spans="5:6" x14ac:dyDescent="0.3">
      <c r="E4198" s="1">
        <v>44798.375</v>
      </c>
      <c r="F4198">
        <v>0.12845710399999999</v>
      </c>
    </row>
    <row r="4199" spans="5:6" x14ac:dyDescent="0.3">
      <c r="E4199" s="1">
        <v>44798.385416666664</v>
      </c>
      <c r="F4199">
        <v>0.12670687</v>
      </c>
    </row>
    <row r="4200" spans="5:6" x14ac:dyDescent="0.3">
      <c r="E4200" s="1">
        <v>44798.395833333336</v>
      </c>
      <c r="F4200">
        <v>0.12845991000000001</v>
      </c>
    </row>
    <row r="4201" spans="5:6" x14ac:dyDescent="0.3">
      <c r="E4201" s="1">
        <v>44798.40625</v>
      </c>
      <c r="F4201">
        <v>0.1267103</v>
      </c>
    </row>
    <row r="4202" spans="5:6" x14ac:dyDescent="0.3">
      <c r="E4202" s="1">
        <v>44798.416666666664</v>
      </c>
      <c r="F4202">
        <v>0.12671216099999999</v>
      </c>
    </row>
    <row r="4203" spans="5:6" x14ac:dyDescent="0.3">
      <c r="E4203" s="1">
        <v>44798.427083333336</v>
      </c>
      <c r="F4203">
        <v>0.12671470800000001</v>
      </c>
    </row>
    <row r="4204" spans="5:6" x14ac:dyDescent="0.3">
      <c r="E4204" s="1">
        <v>44798.4375</v>
      </c>
      <c r="F4204">
        <v>0.12671752</v>
      </c>
    </row>
    <row r="4205" spans="5:6" x14ac:dyDescent="0.3">
      <c r="E4205" s="1">
        <v>44798.447916666664</v>
      </c>
      <c r="F4205">
        <v>0.12671855900000001</v>
      </c>
    </row>
    <row r="4206" spans="5:6" x14ac:dyDescent="0.3">
      <c r="E4206" s="1">
        <v>44798.458333333336</v>
      </c>
      <c r="F4206">
        <v>0.12496673799999999</v>
      </c>
    </row>
    <row r="4207" spans="5:6" x14ac:dyDescent="0.3">
      <c r="E4207" s="1">
        <v>44798.46875</v>
      </c>
      <c r="F4207">
        <v>0.12846970899999999</v>
      </c>
    </row>
    <row r="4208" spans="5:6" x14ac:dyDescent="0.3">
      <c r="E4208" s="1">
        <v>44798.479166666664</v>
      </c>
      <c r="F4208">
        <v>0.127299103</v>
      </c>
    </row>
    <row r="4209" spans="5:6" x14ac:dyDescent="0.3">
      <c r="E4209" s="1">
        <v>44798.489583333336</v>
      </c>
      <c r="F4209">
        <v>0.12672143899999999</v>
      </c>
    </row>
    <row r="4210" spans="5:6" x14ac:dyDescent="0.3">
      <c r="E4210" s="1">
        <v>44798.5</v>
      </c>
      <c r="F4210">
        <v>0.12497064200000001</v>
      </c>
    </row>
    <row r="4211" spans="5:6" x14ac:dyDescent="0.3">
      <c r="E4211" s="1">
        <v>44798.510416666664</v>
      </c>
      <c r="F4211">
        <v>0.126726005</v>
      </c>
    </row>
    <row r="4212" spans="5:6" x14ac:dyDescent="0.3">
      <c r="E4212" s="1">
        <v>44798.520833333336</v>
      </c>
      <c r="F4212">
        <v>0.126726857</v>
      </c>
    </row>
    <row r="4213" spans="5:6" x14ac:dyDescent="0.3">
      <c r="E4213" s="1">
        <v>44798.53125</v>
      </c>
      <c r="F4213">
        <v>0.124973405</v>
      </c>
    </row>
    <row r="4214" spans="5:6" x14ac:dyDescent="0.3">
      <c r="E4214" s="1">
        <v>44798.541666666664</v>
      </c>
      <c r="F4214">
        <v>0.126724633</v>
      </c>
    </row>
    <row r="4215" spans="5:6" x14ac:dyDescent="0.3">
      <c r="E4215" s="1">
        <v>44798.552083333336</v>
      </c>
      <c r="F4215">
        <v>0.12847708799999999</v>
      </c>
    </row>
    <row r="4216" spans="5:6" x14ac:dyDescent="0.3">
      <c r="E4216" s="1">
        <v>44798.5625</v>
      </c>
      <c r="F4216">
        <v>7.4159723999999996E-2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depth_comparisson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Hucke</cp:lastModifiedBy>
  <dcterms:created xsi:type="dcterms:W3CDTF">2023-04-18T18:11:40Z</dcterms:created>
  <dcterms:modified xsi:type="dcterms:W3CDTF">2023-04-27T06:31:32Z</dcterms:modified>
</cp:coreProperties>
</file>