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5487+36</f>
        <v>5523</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2026-08-15T02:48:04Z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