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None</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None</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None</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None</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None</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None</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None</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None</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width="13" customWidth="1" style="526" min="27" max="27"/>
    <col hidden="1" width="13" customWidth="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width="13" customWidth="1" style="43" min="19" max="19"/>
    <col hidden="1" width="13" customWidth="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64">
      <c r="F64" s="49" t="n"/>
      <c r="G64" s="49" t="n"/>
    </row>
    <row r="65">
      <c r="F65" s="49" t="n"/>
      <c r="G65" s="49" t="n"/>
    </row>
    <row r="67">
      <c r="F67" s="49" t="n"/>
      <c r="G67" s="49" t="n"/>
    </row>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width="13" customWidth="1" style="43" min="18" max="18"/>
    <col hidden="1" width="13" customWidth="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width="13" customWidth="1" style="49" min="20" max="20"/>
    <col hidden="1" width="13" customWidth="1" style="49" min="21" max="26"/>
    <col hidden="1" width="10.28515625" customWidth="1" style="49" min="27" max="27"/>
    <col hidden="1" width="13" customWidth="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width="13" customWidth="1" style="526" min="17" max="17"/>
    <col hidden="1" width="13" customWidth="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width="13" customWidth="1" style="526" min="15" max="15"/>
    <col hidden="1" width="13" customWidth="1" style="526" min="16" max="23"/>
    <col hidden="1" width="9.28515625" customWidth="1" style="526" min="24" max="24"/>
    <col hidden="1" width="13" customWidth="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width="13" customWidth="1" style="526" min="15" max="19"/>
    <col hidden="1" collapsed="1" width="13" customWidth="1" style="526" min="20" max="20"/>
    <col hidden="1" width="13" customWidth="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2026-08-15T02:08:53Z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