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64">
      <c r="F64" s="49" t="n"/>
      <c r="G64" s="49" t="n"/>
    </row>
    <row r="65">
      <c r="F65" s="49" t="n"/>
      <c r="G65" s="49" t="n"/>
    </row>
    <row r="67">
      <c r="F67" s="49" t="n"/>
      <c r="G67" s="49" t="n"/>
    </row>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2026-08-13T07:12:43Z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