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8vo semestre\Series de tiempo\Taller 4\"/>
    </mc:Choice>
  </mc:AlternateContent>
  <xr:revisionPtr revIDLastSave="0" documentId="13_ncr:1_{DBDBE1A6-CB9C-4DB0-A746-DAD020426D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Hoja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B2" i="4"/>
  <c r="C2" i="4"/>
  <c r="D2" i="4"/>
  <c r="E2" i="4"/>
  <c r="F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A2" i="4"/>
</calcChain>
</file>

<file path=xl/sharedStrings.xml><?xml version="1.0" encoding="utf-8"?>
<sst xmlns="http://schemas.openxmlformats.org/spreadsheetml/2006/main" count="357" uniqueCount="238">
  <si>
    <t>z_Colombia</t>
  </si>
  <si>
    <t>z_Guyana</t>
  </si>
  <si>
    <t>z_Haiti</t>
  </si>
  <si>
    <t>z_SolomonIslands</t>
  </si>
  <si>
    <t>z_Uruguay</t>
  </si>
  <si>
    <t>z_Nicaragua</t>
  </si>
  <si>
    <t>z_Libya</t>
  </si>
  <si>
    <t>z_Israel</t>
  </si>
  <si>
    <t>z_TaiwanProvinceOfChina</t>
  </si>
  <si>
    <t>z_CaboVerde</t>
  </si>
  <si>
    <t>z_Mozambique_RepublicOf</t>
  </si>
  <si>
    <t>z_Seychelles</t>
  </si>
  <si>
    <t>z_Kenya</t>
  </si>
  <si>
    <t>z_Philippines</t>
  </si>
  <si>
    <t>z_Rwanda</t>
  </si>
  <si>
    <t>z_Angola</t>
  </si>
  <si>
    <t>z_Bolivia</t>
  </si>
  <si>
    <t>z_Denmark</t>
  </si>
  <si>
    <t>z_EuroArea_EA_</t>
  </si>
  <si>
    <t>z_Comoros_UnionOfThe</t>
  </si>
  <si>
    <t>z_Sweden</t>
  </si>
  <si>
    <t>z_WestAfricanEconomicAndMonetaryUnion_WAEMU_</t>
  </si>
  <si>
    <t>z_Benin</t>
  </si>
  <si>
    <t>z_Senegal</t>
  </si>
  <si>
    <t>z_Niger</t>
  </si>
  <si>
    <t>z_Cameroon</t>
  </si>
  <si>
    <t>z_Guinea_Bissau</t>
  </si>
  <si>
    <t>z_FrenchPolynesia</t>
  </si>
  <si>
    <t>z_Togo</t>
  </si>
  <si>
    <t>z_NewCaledonia</t>
  </si>
  <si>
    <t>z_Mali</t>
  </si>
  <si>
    <t>z_CentralAfricanRepublic</t>
  </si>
  <si>
    <t>z_EquatorialGuinea_RepublicOf</t>
  </si>
  <si>
    <t>z_Congo_RepublicOf</t>
  </si>
  <si>
    <t>z_Azerbaijan_RepublicOf</t>
  </si>
  <si>
    <t>z_Jersey</t>
  </si>
  <si>
    <t>z_CzechRepublic</t>
  </si>
  <si>
    <t>z_Eswatini_KingdomOf</t>
  </si>
  <si>
    <t>z_Botswana</t>
  </si>
  <si>
    <t>z_Mexico</t>
  </si>
  <si>
    <t>z_Gibraltar</t>
  </si>
  <si>
    <t>z_IsleOfMan</t>
  </si>
  <si>
    <t>z_TrinidadAndTobago</t>
  </si>
  <si>
    <t>z_BruneiDarussalam</t>
  </si>
  <si>
    <t>z_CostaRica</t>
  </si>
  <si>
    <t>z_Uganda</t>
  </si>
  <si>
    <t>z_Korea_RepublicOf</t>
  </si>
  <si>
    <t>z_Lesotho_KingdomOf</t>
  </si>
  <si>
    <t>z_China_People_sRepublicOf</t>
  </si>
  <si>
    <t>z_Brazil</t>
  </si>
  <si>
    <t>z_Guernsey</t>
  </si>
  <si>
    <t>z_Japan</t>
  </si>
  <si>
    <t>z_SouthAfrica</t>
  </si>
  <si>
    <t>z_UnitedKingdom</t>
  </si>
  <si>
    <t>z_Switzerland</t>
  </si>
  <si>
    <t>z_Georgia</t>
  </si>
  <si>
    <t>z_Namibia</t>
  </si>
  <si>
    <t>z_Chile</t>
  </si>
  <si>
    <t>z_Canada</t>
  </si>
  <si>
    <t>z_Eritrea_TheStateOf</t>
  </si>
  <si>
    <t>z_Algeria</t>
  </si>
  <si>
    <t>z_Ukraine</t>
  </si>
  <si>
    <t>z_Kiribati</t>
  </si>
  <si>
    <t>z_Nauru_RepublicOf</t>
  </si>
  <si>
    <t>z_Hungary</t>
  </si>
  <si>
    <t>z_Poland_RepublicOf</t>
  </si>
  <si>
    <t>z_Kuwait</t>
  </si>
  <si>
    <t>z_Bulgaria</t>
  </si>
  <si>
    <t>z_Armenia_RepublicOf</t>
  </si>
  <si>
    <t>z_India</t>
  </si>
  <si>
    <t>z_Bhutan</t>
  </si>
  <si>
    <t>z_Nigeria</t>
  </si>
  <si>
    <t>z_Tuvalu</t>
  </si>
  <si>
    <t>z_Australia</t>
  </si>
  <si>
    <t>z_Bangladesh</t>
  </si>
  <si>
    <t>z_Guatemala</t>
  </si>
  <si>
    <t>z_Tunisia</t>
  </si>
  <si>
    <t>z_Iceland</t>
  </si>
  <si>
    <t>z_Mauritius</t>
  </si>
  <si>
    <t>z_Singapore</t>
  </si>
  <si>
    <t>z_Indonesia</t>
  </si>
  <si>
    <t>z_NewZealand</t>
  </si>
  <si>
    <t>z_Nepal</t>
  </si>
  <si>
    <t>z_MacaoSpecialAdministrativeRegion_People_sRepublicOfChina</t>
  </si>
  <si>
    <t>z_C_teD_Ivoire</t>
  </si>
  <si>
    <t>z_Gabon</t>
  </si>
  <si>
    <t>z_CentralAfricanEconomicAndMonetaryCommunity_CEMAC_</t>
  </si>
  <si>
    <t>z_SanMarino_RepublicOf</t>
  </si>
  <si>
    <t>z_Chad</t>
  </si>
  <si>
    <t>z_Fiji_RepublicOf</t>
  </si>
  <si>
    <t>z_BurkinaFaso</t>
  </si>
  <si>
    <t>z_Albania</t>
  </si>
  <si>
    <t>z_Tonga</t>
  </si>
  <si>
    <t>z_BosniaAndHerzegovina</t>
  </si>
  <si>
    <t>z_Iraq</t>
  </si>
  <si>
    <t>z_Egypt_ArabRepublicOf</t>
  </si>
  <si>
    <t>z_HongKongSpecialAdministrativeRegion_People_sRepublicOfChina</t>
  </si>
  <si>
    <t>z_Pakistan</t>
  </si>
  <si>
    <t>z_Kazakhstan_RepublicOf</t>
  </si>
  <si>
    <t>z_Morocco</t>
  </si>
  <si>
    <t>z_Romania</t>
  </si>
  <si>
    <t>z_DominicanRepublic</t>
  </si>
  <si>
    <t>z_Tajikistan_RepublicOf</t>
  </si>
  <si>
    <t>z_Zambia</t>
  </si>
  <si>
    <t>z_Norway</t>
  </si>
  <si>
    <t>z_Vanuatu</t>
  </si>
  <si>
    <t>z_Vietnam</t>
  </si>
  <si>
    <t>z_Jamaica</t>
  </si>
  <si>
    <t>z_Samoa</t>
  </si>
  <si>
    <t>z_Argentina</t>
  </si>
  <si>
    <t>z_T_rkiye_RepublicOf</t>
  </si>
  <si>
    <t>z_Thailand</t>
  </si>
  <si>
    <t>z_Madagascar_RepublicOf</t>
  </si>
  <si>
    <t>z_Paraguay</t>
  </si>
  <si>
    <t>z_Mongolia</t>
  </si>
  <si>
    <t>z_KyrgyzRepublic</t>
  </si>
  <si>
    <t>z_Suriname</t>
  </si>
  <si>
    <t>z_NorthMacedonia_RepublicOf</t>
  </si>
  <si>
    <t>z_Moldova_RepublicOf</t>
  </si>
  <si>
    <t>Colombia</t>
  </si>
  <si>
    <t>Brazil</t>
  </si>
  <si>
    <t>Mexico</t>
  </si>
  <si>
    <t>Kiribati</t>
  </si>
  <si>
    <t>Nauru_RepublicOf</t>
  </si>
  <si>
    <t>Tuvalu</t>
  </si>
  <si>
    <t>Australia</t>
  </si>
  <si>
    <t>Chile</t>
  </si>
  <si>
    <t>Korea_RepublicOf</t>
  </si>
  <si>
    <t>NewZealand</t>
  </si>
  <si>
    <t>Tonga</t>
  </si>
  <si>
    <t>Canada</t>
  </si>
  <si>
    <t>Singapore</t>
  </si>
  <si>
    <t>Poland_RepublicOf</t>
  </si>
  <si>
    <t>BruneiDarussalam</t>
  </si>
  <si>
    <t>Norway</t>
  </si>
  <si>
    <t>India</t>
  </si>
  <si>
    <t>Bhutan</t>
  </si>
  <si>
    <t>Eswatini_KingdomOf</t>
  </si>
  <si>
    <t>Lesotho_KingdomOf</t>
  </si>
  <si>
    <t>SouthAfrica</t>
  </si>
  <si>
    <t>Samoa</t>
  </si>
  <si>
    <t>Uruguay</t>
  </si>
  <si>
    <t>TaiwanProvinceOfChina</t>
  </si>
  <si>
    <t>Fiji_RepublicOf</t>
  </si>
  <si>
    <t>Hungary</t>
  </si>
  <si>
    <t>Vanuatu</t>
  </si>
  <si>
    <t>Thailand</t>
  </si>
  <si>
    <t>Romania</t>
  </si>
  <si>
    <t>Philippines</t>
  </si>
  <si>
    <t>Namibia</t>
  </si>
  <si>
    <t>Indonesia</t>
  </si>
  <si>
    <t>Israel</t>
  </si>
  <si>
    <t>Albania</t>
  </si>
  <si>
    <t>CzechRepublic</t>
  </si>
  <si>
    <t>Nepal</t>
  </si>
  <si>
    <t>Sweden</t>
  </si>
  <si>
    <t>Botswana</t>
  </si>
  <si>
    <t>Morocco</t>
  </si>
  <si>
    <t>Mauritius</t>
  </si>
  <si>
    <t>Jersey</t>
  </si>
  <si>
    <t>Gibraltar</t>
  </si>
  <si>
    <t>IsleOfMan</t>
  </si>
  <si>
    <t>Guernsey</t>
  </si>
  <si>
    <t>UnitedKingdom</t>
  </si>
  <si>
    <t>T_rkiye_RepublicOf</t>
  </si>
  <si>
    <t>China_People_sRepublicOf</t>
  </si>
  <si>
    <t>BosniaAndHerzegovina</t>
  </si>
  <si>
    <t>Comoros_UnionOfThe</t>
  </si>
  <si>
    <t>FrenchPolynesia</t>
  </si>
  <si>
    <t>NewCaledonia</t>
  </si>
  <si>
    <t>WestAfricanEconomicAndMonetaryUnion_WAEMU_</t>
  </si>
  <si>
    <t>Benin</t>
  </si>
  <si>
    <t>Senegal</t>
  </si>
  <si>
    <t>Niger</t>
  </si>
  <si>
    <t>Cameroon</t>
  </si>
  <si>
    <t>Guinea_Bissau</t>
  </si>
  <si>
    <t>Togo</t>
  </si>
  <si>
    <t>Mali</t>
  </si>
  <si>
    <t>CentralAfricanRepublic</t>
  </si>
  <si>
    <t>EquatorialGuinea_RepublicOf</t>
  </si>
  <si>
    <t>Congo_RepublicOf</t>
  </si>
  <si>
    <t>C_teD_Ivoire</t>
  </si>
  <si>
    <t>Gabon</t>
  </si>
  <si>
    <t>CentralAfricanEconomicAndMonetaryCommunity_CEMAC_</t>
  </si>
  <si>
    <t>Chad</t>
  </si>
  <si>
    <t>BurkinaFaso</t>
  </si>
  <si>
    <t>EuroArea_EA_</t>
  </si>
  <si>
    <t>SanMarino_RepublicOf</t>
  </si>
  <si>
    <t>Bulgaria</t>
  </si>
  <si>
    <t>Denmark</t>
  </si>
  <si>
    <t>NorthMacedonia_RepublicOf</t>
  </si>
  <si>
    <t>Iceland</t>
  </si>
  <si>
    <t>Paraguay</t>
  </si>
  <si>
    <t>Kazakhstan_RepublicOf</t>
  </si>
  <si>
    <t>Uganda</t>
  </si>
  <si>
    <t>CaboVerde</t>
  </si>
  <si>
    <t>Tunisia</t>
  </si>
  <si>
    <t>Kenya</t>
  </si>
  <si>
    <t>KyrgyzRepublic</t>
  </si>
  <si>
    <t>Moldova_RepublicOf</t>
  </si>
  <si>
    <t>Switzerland</t>
  </si>
  <si>
    <t>SolomonIslands</t>
  </si>
  <si>
    <t>Kuwait</t>
  </si>
  <si>
    <t>Zambia</t>
  </si>
  <si>
    <t>Azerbaijan_RepublicOf</t>
  </si>
  <si>
    <t>Angola</t>
  </si>
  <si>
    <t>Mongolia</t>
  </si>
  <si>
    <t>Algeria</t>
  </si>
  <si>
    <t>Pakistan</t>
  </si>
  <si>
    <t>Madagascar_RepublicOf</t>
  </si>
  <si>
    <t>Georgia</t>
  </si>
  <si>
    <t>Jamaica</t>
  </si>
  <si>
    <t>Bolivia</t>
  </si>
  <si>
    <t>Armenia_RepublicOf</t>
  </si>
  <si>
    <t>Guatemala</t>
  </si>
  <si>
    <t>Ukraine</t>
  </si>
  <si>
    <t>Egypt_ArabRepublicOf</t>
  </si>
  <si>
    <t>Mozambique_RepublicOf</t>
  </si>
  <si>
    <t>Argentina</t>
  </si>
  <si>
    <t>CostaRica</t>
  </si>
  <si>
    <t>Nicaragua</t>
  </si>
  <si>
    <t>Iraq</t>
  </si>
  <si>
    <t>Seychelles</t>
  </si>
  <si>
    <t>Haiti</t>
  </si>
  <si>
    <t>MacaoSpecialAdministrativeRegion_People_sRepublicOfChina</t>
  </si>
  <si>
    <t>HongKongSpecialAdministrativeRegion_People_sRepublicOfChina</t>
  </si>
  <si>
    <t>Vietnam</t>
  </si>
  <si>
    <t>Japan</t>
  </si>
  <si>
    <t>Libya</t>
  </si>
  <si>
    <t>Guyana</t>
  </si>
  <si>
    <t>TrinidadAndTobago</t>
  </si>
  <si>
    <t>Tajikistan_RepublicOf</t>
  </si>
  <si>
    <t>DominicanRepublic</t>
  </si>
  <si>
    <t>Nigeria</t>
  </si>
  <si>
    <t>Rwanda</t>
  </si>
  <si>
    <t>Eritrea_TheStateOf</t>
  </si>
  <si>
    <t>Suriname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</si>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</sst>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 Correlación entre la TMR estandarizada de Colombia y la de otros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Hoja3!$A$6:$A$36</c:f>
              <c:strCache>
                <c:ptCount val="31"/>
                <c:pt idx="0">
                  <c:v>Brazil</c:v>
                </c:pt>
                <c:pt idx="1">
                  <c:v>Mexico</c:v>
                </c:pt>
                <c:pt idx="2">
                  <c:v>Kiribati</c:v>
                </c:pt>
                <c:pt idx="3">
                  <c:v>Nauru_RepublicOf</c:v>
                </c:pt>
                <c:pt idx="4">
                  <c:v>Tuvalu</c:v>
                </c:pt>
                <c:pt idx="5">
                  <c:v>Australia</c:v>
                </c:pt>
                <c:pt idx="6">
                  <c:v>Chile</c:v>
                </c:pt>
                <c:pt idx="7">
                  <c:v>Korea_RepublicOf</c:v>
                </c:pt>
                <c:pt idx="8">
                  <c:v>NewZealand</c:v>
                </c:pt>
                <c:pt idx="9">
                  <c:v>Tonga</c:v>
                </c:pt>
                <c:pt idx="10">
                  <c:v>Canada</c:v>
                </c:pt>
                <c:pt idx="11">
                  <c:v>Singapore</c:v>
                </c:pt>
                <c:pt idx="12">
                  <c:v>Poland_RepublicOf</c:v>
                </c:pt>
                <c:pt idx="13">
                  <c:v>BruneiDarussalam</c:v>
                </c:pt>
                <c:pt idx="14">
                  <c:v>Norway</c:v>
                </c:pt>
                <c:pt idx="15">
                  <c:v>India</c:v>
                </c:pt>
                <c:pt idx="16">
                  <c:v>Bhutan</c:v>
                </c:pt>
                <c:pt idx="17">
                  <c:v>Eswatini_KingdomOf</c:v>
                </c:pt>
                <c:pt idx="18">
                  <c:v>Lesotho_KingdomOf</c:v>
                </c:pt>
                <c:pt idx="19">
                  <c:v>SouthAfrica</c:v>
                </c:pt>
                <c:pt idx="20">
                  <c:v>Samoa</c:v>
                </c:pt>
                <c:pt idx="21">
                  <c:v>Uruguay</c:v>
                </c:pt>
                <c:pt idx="22">
                  <c:v>TaiwanProvinceOfChina</c:v>
                </c:pt>
                <c:pt idx="23">
                  <c:v>Fiji_RepublicOf</c:v>
                </c:pt>
                <c:pt idx="24">
                  <c:v>Hungary</c:v>
                </c:pt>
                <c:pt idx="25">
                  <c:v>Vanuatu</c:v>
                </c:pt>
                <c:pt idx="26">
                  <c:v>Thailand</c:v>
                </c:pt>
                <c:pt idx="27">
                  <c:v>Romania</c:v>
                </c:pt>
                <c:pt idx="28">
                  <c:v>Philippines</c:v>
                </c:pt>
                <c:pt idx="29">
                  <c:v>Namibia</c:v>
                </c:pt>
                <c:pt idx="30">
                  <c:v>Indonesia</c:v>
                </c:pt>
              </c:strCache>
            </c:strRef>
          </c:cat>
          <c:val>
            <c:numRef>
              <c:f>Hoja3!$B$6:$B$36</c:f>
              <c:numCache>
                <c:formatCode>General</c:formatCode>
                <c:ptCount val="31"/>
                <c:pt idx="0">
                  <c:v>0.53473929806278064</c:v>
                </c:pt>
                <c:pt idx="1">
                  <c:v>0.5196357042199875</c:v>
                </c:pt>
                <c:pt idx="2">
                  <c:v>0.51634039512041185</c:v>
                </c:pt>
                <c:pt idx="3">
                  <c:v>0.51634039512041185</c:v>
                </c:pt>
                <c:pt idx="4">
                  <c:v>0.51634039512041185</c:v>
                </c:pt>
                <c:pt idx="5">
                  <c:v>0.51634039512041185</c:v>
                </c:pt>
                <c:pt idx="6">
                  <c:v>0.48692784031196401</c:v>
                </c:pt>
                <c:pt idx="7">
                  <c:v>0.47033165557478956</c:v>
                </c:pt>
                <c:pt idx="8">
                  <c:v>0.45915481945036568</c:v>
                </c:pt>
                <c:pt idx="9">
                  <c:v>0.45661776600770754</c:v>
                </c:pt>
                <c:pt idx="10">
                  <c:v>0.4538449223964332</c:v>
                </c:pt>
                <c:pt idx="11">
                  <c:v>0.450254829423402</c:v>
                </c:pt>
                <c:pt idx="12">
                  <c:v>0.42892322173049474</c:v>
                </c:pt>
                <c:pt idx="13">
                  <c:v>0.42689862210255369</c:v>
                </c:pt>
                <c:pt idx="14">
                  <c:v>0.4201960507025384</c:v>
                </c:pt>
                <c:pt idx="15">
                  <c:v>0.40749178385996643</c:v>
                </c:pt>
                <c:pt idx="16">
                  <c:v>0.40749178385996643</c:v>
                </c:pt>
                <c:pt idx="17">
                  <c:v>0.40490284482490324</c:v>
                </c:pt>
                <c:pt idx="18">
                  <c:v>0.40490284482490324</c:v>
                </c:pt>
                <c:pt idx="19">
                  <c:v>0.40490284482490324</c:v>
                </c:pt>
                <c:pt idx="20">
                  <c:v>0.39337566626934078</c:v>
                </c:pt>
                <c:pt idx="21">
                  <c:v>0.38940374004054623</c:v>
                </c:pt>
                <c:pt idx="22">
                  <c:v>0.37581357968779505</c:v>
                </c:pt>
                <c:pt idx="23">
                  <c:v>0.37368093367441996</c:v>
                </c:pt>
                <c:pt idx="24">
                  <c:v>0.37274113595606617</c:v>
                </c:pt>
                <c:pt idx="25">
                  <c:v>0.36409883237484242</c:v>
                </c:pt>
                <c:pt idx="26">
                  <c:v>0.34817750179273349</c:v>
                </c:pt>
                <c:pt idx="27">
                  <c:v>0.33931092893200338</c:v>
                </c:pt>
                <c:pt idx="28">
                  <c:v>0.33813742674460895</c:v>
                </c:pt>
                <c:pt idx="29">
                  <c:v>0.33781357051013955</c:v>
                </c:pt>
                <c:pt idx="30">
                  <c:v>0.33196796123378586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3-473C-A708-E44C6747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46437167"/>
        <c:axId val="1446437647"/>
      </c:barChart>
      <c:catAx>
        <c:axId val="14464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437647"/>
        <c:crosses val="autoZero"/>
        <c:auto val="1"/>
        <c:lblAlgn val="ctr"/>
        <c:lblOffset val="100"/>
        <c:noMultiLvlLbl val="0"/>
      </c:catAx>
      <c:valAx>
        <c:axId val="14464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64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24</xdr:row>
      <xdr:rowOff>90487</xdr:rowOff>
    </xdr:from>
    <xdr:to>
      <xdr:col>14</xdr:col>
      <xdr:colOff>610028</xdr:colOff>
      <xdr:row>45</xdr:row>
      <xdr:rowOff>74916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BAC7CD-929F-FD5A-C299-B4E4D620D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312"/>
  <sheetViews>
    <sheetView tabSelected="1" workbookViewId="0">
      <selection activeCell="DO1" sqref="DO1"/>
    </sheetView>
  </sheetViews>
  <sheetFormatPr baseColWidth="10" defaultColWidth="9.140625" defaultRowHeight="15" x14ac:dyDescent="0.25"/>
  <cols>
    <col min="1" max="1" width="15.42578125" customWidth="1"/>
    <col min="2" max="2" width="14.42578125" customWidth="1"/>
    <col min="3" max="3" width="15.42578125" customWidth="1"/>
    <col min="4" max="4" width="17" customWidth="1"/>
    <col min="5" max="5" width="15.42578125" customWidth="1"/>
    <col min="6" max="6" width="14.42578125" customWidth="1"/>
    <col min="7" max="7" width="16.42578125" customWidth="1"/>
    <col min="8" max="8" width="15.7109375" customWidth="1"/>
    <col min="9" max="9" width="24.140625" customWidth="1"/>
    <col min="10" max="10" width="15.42578125" customWidth="1"/>
    <col min="11" max="11" width="25.42578125" customWidth="1"/>
    <col min="12" max="13" width="15.7109375" customWidth="1"/>
    <col min="14" max="16" width="15.42578125" customWidth="1"/>
    <col min="17" max="17" width="13.7109375" customWidth="1"/>
    <col min="18" max="19" width="15.42578125" customWidth="1"/>
    <col min="20" max="20" width="22.5703125" customWidth="1"/>
    <col min="21" max="21" width="15.42578125" customWidth="1"/>
    <col min="22" max="22" width="48.85546875" customWidth="1"/>
    <col min="23" max="26" width="15.42578125" customWidth="1"/>
    <col min="27" max="27" width="15.85546875" customWidth="1"/>
    <col min="28" max="28" width="17.5703125" customWidth="1"/>
    <col min="29" max="29" width="15.42578125" customWidth="1"/>
    <col min="30" max="30" width="16" customWidth="1"/>
    <col min="31" max="31" width="15.42578125" customWidth="1"/>
    <col min="32" max="32" width="23.42578125" customWidth="1"/>
    <col min="33" max="33" width="29.140625" customWidth="1"/>
    <col min="34" max="34" width="19.42578125" customWidth="1"/>
    <col min="35" max="35" width="23.28515625" customWidth="1"/>
    <col min="36" max="36" width="15.42578125" customWidth="1"/>
    <col min="37" max="37" width="15.85546875" customWidth="1"/>
    <col min="38" max="38" width="21.42578125" customWidth="1"/>
    <col min="39" max="39" width="15.7109375" customWidth="1"/>
    <col min="40" max="40" width="16.42578125" customWidth="1"/>
    <col min="41" max="42" width="15.42578125" customWidth="1"/>
    <col min="43" max="43" width="20.28515625" customWidth="1"/>
    <col min="44" max="44" width="19" customWidth="1"/>
    <col min="45" max="45" width="14.7109375" customWidth="1"/>
    <col min="46" max="46" width="15.42578125" customWidth="1"/>
    <col min="47" max="47" width="19" customWidth="1"/>
    <col min="48" max="48" width="21" customWidth="1"/>
    <col min="49" max="49" width="27" customWidth="1"/>
    <col min="50" max="51" width="15.42578125" customWidth="1"/>
    <col min="52" max="52" width="14.7109375" customWidth="1"/>
    <col min="53" max="53" width="15.42578125" customWidth="1"/>
    <col min="54" max="54" width="16.85546875" customWidth="1"/>
    <col min="55" max="57" width="15.42578125" customWidth="1"/>
    <col min="58" max="58" width="16.28515625" customWidth="1"/>
    <col min="59" max="59" width="15.42578125" customWidth="1"/>
    <col min="60" max="60" width="19.85546875" customWidth="1"/>
    <col min="61" max="61" width="15.42578125" customWidth="1"/>
    <col min="62" max="62" width="14.42578125" customWidth="1"/>
    <col min="63" max="63" width="15.7109375" customWidth="1"/>
    <col min="64" max="64" width="19.28515625" customWidth="1"/>
    <col min="65" max="65" width="14.7109375" customWidth="1"/>
    <col min="66" max="66" width="20" customWidth="1"/>
    <col min="67" max="68" width="15.42578125" customWidth="1"/>
    <col min="69" max="69" width="21.42578125" customWidth="1"/>
    <col min="70" max="71" width="15.42578125" customWidth="1"/>
    <col min="72" max="72" width="16.42578125" customWidth="1"/>
    <col min="73" max="74" width="15.7109375" customWidth="1"/>
    <col min="75" max="75" width="14.7109375" customWidth="1"/>
    <col min="76" max="77" width="15.42578125" customWidth="1"/>
    <col min="78" max="78" width="16.42578125" customWidth="1"/>
    <col min="79" max="79" width="15.7109375" customWidth="1"/>
    <col min="80" max="82" width="14.7109375" customWidth="1"/>
    <col min="83" max="83" width="16.42578125" customWidth="1"/>
    <col min="84" max="84" width="58.28515625" customWidth="1"/>
    <col min="85" max="86" width="15.42578125" customWidth="1"/>
    <col min="87" max="87" width="54.85546875" customWidth="1"/>
    <col min="88" max="88" width="23.28515625" customWidth="1"/>
    <col min="89" max="89" width="15.42578125" customWidth="1"/>
    <col min="90" max="90" width="16.5703125" customWidth="1"/>
    <col min="91" max="92" width="15.42578125" customWidth="1"/>
    <col min="93" max="93" width="14.7109375" customWidth="1"/>
    <col min="94" max="94" width="23.42578125" customWidth="1"/>
    <col min="95" max="95" width="15.42578125" customWidth="1"/>
    <col min="96" max="96" width="22.85546875" customWidth="1"/>
    <col min="97" max="97" width="61.5703125" customWidth="1"/>
    <col min="98" max="98" width="16.42578125" customWidth="1"/>
    <col min="99" max="99" width="23.7109375" customWidth="1"/>
    <col min="100" max="100" width="16.42578125" customWidth="1"/>
    <col min="101" max="101" width="15.42578125" customWidth="1"/>
    <col min="102" max="102" width="20.140625" customWidth="1"/>
    <col min="103" max="103" width="22.28515625" customWidth="1"/>
    <col min="104" max="108" width="15.42578125" customWidth="1"/>
    <col min="109" max="109" width="14.42578125" customWidth="1"/>
    <col min="110" max="110" width="15.42578125" customWidth="1"/>
    <col min="111" max="111" width="20.28515625" customWidth="1"/>
    <col min="112" max="112" width="15.42578125" customWidth="1"/>
    <col min="113" max="113" width="24.140625" customWidth="1"/>
    <col min="114" max="115" width="15.42578125" customWidth="1"/>
    <col min="116" max="116" width="16.42578125" customWidth="1"/>
    <col min="117" max="117" width="14.42578125" customWidth="1"/>
    <col min="118" max="118" width="28.7109375" customWidth="1"/>
    <col min="119" max="119" width="21.5703125" customWidth="1"/>
  </cols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>
        <v>-0.16636060407389847</v>
      </c>
      <c r="B2">
        <v>6.5341155774693469</v>
      </c>
      <c r="C2">
        <v>-0.4004734717916506</v>
      </c>
      <c r="D2">
        <v>0.64088856070952449</v>
      </c>
      <c r="E2">
        <v>-0.19526183862052685</v>
      </c>
      <c r="F2">
        <v>1.7528634563427097</v>
      </c>
      <c r="G2">
        <v>0.11595775699809498</v>
      </c>
      <c r="H2">
        <v>-0.14207335263295048</v>
      </c>
      <c r="I2">
        <v>0.83729953194163576</v>
      </c>
      <c r="J2">
        <v>1.3872700413050743</v>
      </c>
      <c r="K2">
        <v>-0.20617459643603023</v>
      </c>
      <c r="L2">
        <v>-0.33431294537363493</v>
      </c>
      <c r="M2">
        <v>0.49132990989494307</v>
      </c>
      <c r="N2">
        <v>0.57523365239940216</v>
      </c>
      <c r="O2">
        <v>2.9613552707129855</v>
      </c>
      <c r="P2">
        <v>-0.33706824813243075</v>
      </c>
      <c r="Q2">
        <v>1.1290825137470912</v>
      </c>
      <c r="R2">
        <v>1.5810230199547937</v>
      </c>
      <c r="S2">
        <v>1.5900249395952606</v>
      </c>
      <c r="T2">
        <v>1.5964243483869698</v>
      </c>
      <c r="U2">
        <v>0.59490074126226089</v>
      </c>
      <c r="V2">
        <v>1.5900249322438886</v>
      </c>
      <c r="W2">
        <v>1.5900249322438886</v>
      </c>
      <c r="X2">
        <v>1.5900249322438886</v>
      </c>
      <c r="Y2">
        <v>1.5900249322438886</v>
      </c>
      <c r="Z2">
        <v>1.5900249322438886</v>
      </c>
      <c r="AA2">
        <v>1.5900249322438886</v>
      </c>
      <c r="AB2">
        <v>1.5900249519913907</v>
      </c>
      <c r="AC2">
        <v>1.5900249322438886</v>
      </c>
      <c r="AD2">
        <v>1.5900249519913907</v>
      </c>
      <c r="AE2">
        <v>1.5900249322438886</v>
      </c>
      <c r="AF2">
        <v>1.5900249322438886</v>
      </c>
      <c r="AG2">
        <v>1.5900249322438886</v>
      </c>
      <c r="AH2">
        <v>1.5900249322438886</v>
      </c>
      <c r="AI2">
        <v>5.9113623131839953E-2</v>
      </c>
      <c r="AJ2">
        <v>0.61055620605320582</v>
      </c>
      <c r="AK2">
        <v>3.2714608525253794</v>
      </c>
      <c r="AL2">
        <v>0.27789217242710773</v>
      </c>
      <c r="AM2">
        <v>6.899876802699198E-2</v>
      </c>
      <c r="AN2">
        <v>-0.4402972236927889</v>
      </c>
      <c r="AO2">
        <v>0.61055620605320582</v>
      </c>
      <c r="AP2">
        <v>0.61055620605320582</v>
      </c>
      <c r="AQ2">
        <v>0.59144210290742849</v>
      </c>
      <c r="AR2">
        <v>1.1846411519126832</v>
      </c>
      <c r="AS2">
        <v>0.67558365236276352</v>
      </c>
      <c r="AT2">
        <v>0.13258708647223208</v>
      </c>
      <c r="AU2">
        <v>0.3475987354656026</v>
      </c>
      <c r="AV2">
        <v>0.27789217242710773</v>
      </c>
      <c r="AW2">
        <v>3.6307674471806779E-2</v>
      </c>
      <c r="AX2">
        <v>5.9009897225203902</v>
      </c>
      <c r="AY2">
        <v>0.61055620605320582</v>
      </c>
      <c r="AZ2">
        <v>1.2620204693021795</v>
      </c>
      <c r="BA2">
        <v>0.27789217242710773</v>
      </c>
      <c r="BB2">
        <v>0.61055620605320582</v>
      </c>
      <c r="BC2">
        <v>1.4038449796463117</v>
      </c>
      <c r="BD2">
        <v>4.6016064981866771</v>
      </c>
      <c r="BE2">
        <v>0.257147121978055</v>
      </c>
      <c r="BF2">
        <v>1.267931251894451</v>
      </c>
      <c r="BG2">
        <v>-0.7871533547226095</v>
      </c>
      <c r="BH2">
        <v>3.4826069288954519E-4</v>
      </c>
      <c r="BI2">
        <v>2.320407736605242</v>
      </c>
      <c r="BJ2">
        <v>0.12198399274587787</v>
      </c>
      <c r="BK2">
        <v>-0.52807282405048406</v>
      </c>
      <c r="BL2">
        <v>-0.52807282405048406</v>
      </c>
      <c r="BM2">
        <v>1.0088167909736621</v>
      </c>
      <c r="BN2">
        <v>2.2683454603952855</v>
      </c>
      <c r="BO2">
        <v>1.0723281436527772</v>
      </c>
      <c r="BP2">
        <v>1.5844895042143174</v>
      </c>
      <c r="BQ2">
        <v>0.82013563741386164</v>
      </c>
      <c r="BR2">
        <v>-0.21091077799647739</v>
      </c>
      <c r="BS2">
        <v>-0.21091077799647739</v>
      </c>
      <c r="BT2">
        <v>-0.21332073544680749</v>
      </c>
      <c r="BU2">
        <v>-0.52807282405048406</v>
      </c>
      <c r="BV2">
        <v>-0.52807282405048406</v>
      </c>
      <c r="BW2">
        <v>-0.32782499907298523</v>
      </c>
      <c r="BX2">
        <v>-2.0098577849013823</v>
      </c>
      <c r="BY2">
        <v>1.5293747249867049</v>
      </c>
      <c r="BZ2">
        <v>0.62961061228796877</v>
      </c>
      <c r="CA2">
        <v>0.1765898822705847</v>
      </c>
      <c r="CB2">
        <v>1.2044739747774789</v>
      </c>
      <c r="CC2">
        <v>-2.0152884323549249E-2</v>
      </c>
      <c r="CD2">
        <v>-0.33914361979208124</v>
      </c>
      <c r="CE2">
        <v>-0.13925783339619952</v>
      </c>
      <c r="CF2">
        <v>4.2246946966676566E-2</v>
      </c>
      <c r="CG2">
        <v>1.5900249322438886</v>
      </c>
      <c r="CH2">
        <v>1.5900249322438886</v>
      </c>
      <c r="CI2">
        <v>1.5900249322438886</v>
      </c>
      <c r="CJ2">
        <v>1.5900249395952606</v>
      </c>
      <c r="CK2">
        <v>1.5900249322438886</v>
      </c>
      <c r="CL2">
        <v>-6.9755685097109832E-2</v>
      </c>
      <c r="CM2">
        <v>1.5900249322438886</v>
      </c>
      <c r="CN2">
        <v>0.24404952947067515</v>
      </c>
      <c r="CO2">
        <v>-0.6219305051998959</v>
      </c>
      <c r="CP2">
        <v>1.5845806920984125</v>
      </c>
      <c r="CQ2">
        <v>4.120780657815664E-2</v>
      </c>
      <c r="CR2">
        <v>-0.18926340834059499</v>
      </c>
      <c r="CS2">
        <v>9.5347369243837812E-2</v>
      </c>
      <c r="CT2">
        <v>-0.32016054534046862</v>
      </c>
      <c r="CU2">
        <v>0.10823555230837995</v>
      </c>
      <c r="CV2">
        <v>1.2731200505044267</v>
      </c>
      <c r="CW2">
        <v>2.8646970743430424</v>
      </c>
      <c r="CX2">
        <v>0.39520537409459283</v>
      </c>
      <c r="CY2">
        <v>3.3514253504569068E-2</v>
      </c>
      <c r="CZ2">
        <v>-1.1528317367717524</v>
      </c>
      <c r="DA2">
        <v>1.2981603270104718</v>
      </c>
      <c r="DB2">
        <v>9.0818444036237789E-3</v>
      </c>
      <c r="DC2">
        <v>-0.28498002582744425</v>
      </c>
      <c r="DD2">
        <v>0.2165645994539423</v>
      </c>
      <c r="DE2">
        <v>0.98067521517534828</v>
      </c>
      <c r="DF2">
        <v>-0.38749851042234684</v>
      </c>
      <c r="DG2">
        <v>1.0569221258969357</v>
      </c>
      <c r="DH2">
        <v>0.76501306949695802</v>
      </c>
      <c r="DI2">
        <v>1.1023944864198958</v>
      </c>
      <c r="DJ2">
        <v>0.38995267034149023</v>
      </c>
      <c r="DK2">
        <v>3.5500832287719017</v>
      </c>
      <c r="DL2">
        <v>0.63436759357966011</v>
      </c>
      <c r="DM2">
        <v>9.5520890443213293</v>
      </c>
      <c r="DN2">
        <v>1.5643730413498478</v>
      </c>
      <c r="DO2">
        <v>1.0921830111743864</v>
      </c>
    </row>
    <row r="3" spans="1:119" x14ac:dyDescent="0.25">
      <c r="A3">
        <v>-0.45493328258327709</v>
      </c>
      <c r="B3">
        <v>5.9712252067877269</v>
      </c>
      <c r="C3">
        <v>0.11490548159336848</v>
      </c>
      <c r="D3">
        <v>-2.4204191433395006</v>
      </c>
      <c r="E3">
        <v>0.30034309434616219</v>
      </c>
      <c r="F3">
        <v>1.7832673693368628</v>
      </c>
      <c r="G3">
        <v>6.8513951157352898E-2</v>
      </c>
      <c r="H3">
        <v>-0.48584216060242341</v>
      </c>
      <c r="I3">
        <v>1.5041214483471272</v>
      </c>
      <c r="J3">
        <v>1.2867402486328083</v>
      </c>
      <c r="K3">
        <v>-9.4048561396119584E-2</v>
      </c>
      <c r="L3">
        <v>-0.42339706016214107</v>
      </c>
      <c r="M3">
        <v>1.1078085558421604</v>
      </c>
      <c r="N3">
        <v>0.13858134412068651</v>
      </c>
      <c r="O3">
        <v>2.8486378998442885</v>
      </c>
      <c r="P3">
        <v>-0.33706824813243075</v>
      </c>
      <c r="Q3">
        <v>1.4307723139912765</v>
      </c>
      <c r="R3">
        <v>1.2852005497295385</v>
      </c>
      <c r="S3">
        <v>1.3300481394820827</v>
      </c>
      <c r="T3">
        <v>1.3258722513210841</v>
      </c>
      <c r="U3">
        <v>1.2674602814605003</v>
      </c>
      <c r="V3">
        <v>1.33004812785011</v>
      </c>
      <c r="W3">
        <v>1.33004812785011</v>
      </c>
      <c r="X3">
        <v>1.33004812785011</v>
      </c>
      <c r="Y3">
        <v>1.33004812785011</v>
      </c>
      <c r="Z3">
        <v>1.33004812785011</v>
      </c>
      <c r="AA3">
        <v>1.33004812785011</v>
      </c>
      <c r="AB3">
        <v>1.3300481129469865</v>
      </c>
      <c r="AC3">
        <v>1.33004812785011</v>
      </c>
      <c r="AD3">
        <v>1.3300481129469865</v>
      </c>
      <c r="AE3">
        <v>1.33004812785011</v>
      </c>
      <c r="AF3">
        <v>1.33004812785011</v>
      </c>
      <c r="AG3">
        <v>1.33004812785011</v>
      </c>
      <c r="AH3">
        <v>1.33004812785011</v>
      </c>
      <c r="AI3">
        <v>2.0111563703427804E-3</v>
      </c>
      <c r="AJ3">
        <v>0.19271186244145003</v>
      </c>
      <c r="AK3">
        <v>1.3193283257932238</v>
      </c>
      <c r="AL3">
        <v>0.50333444307416142</v>
      </c>
      <c r="AM3">
        <v>0.41020925305058448</v>
      </c>
      <c r="AN3">
        <v>-1.0174803540669919</v>
      </c>
      <c r="AO3">
        <v>0.19271186244145003</v>
      </c>
      <c r="AP3">
        <v>0.19271186244145003</v>
      </c>
      <c r="AQ3">
        <v>-9.3629362249621678E-2</v>
      </c>
      <c r="AR3">
        <v>1.4847104282771355</v>
      </c>
      <c r="AS3">
        <v>0.66100074199452152</v>
      </c>
      <c r="AT3">
        <v>-1.9230995268234709E-2</v>
      </c>
      <c r="AU3">
        <v>1.5510457685906553</v>
      </c>
      <c r="AV3">
        <v>0.50333444307416142</v>
      </c>
      <c r="AW3">
        <v>6.7619074727950687E-2</v>
      </c>
      <c r="AX3">
        <v>-0.33168216021626912</v>
      </c>
      <c r="AY3">
        <v>0.19271186244145003</v>
      </c>
      <c r="AZ3">
        <v>1.0923062668069192</v>
      </c>
      <c r="BA3">
        <v>0.50333444307416142</v>
      </c>
      <c r="BB3">
        <v>0.19271186244145003</v>
      </c>
      <c r="BC3">
        <v>1.2930399521374745</v>
      </c>
      <c r="BD3">
        <v>-0.69775426110664407</v>
      </c>
      <c r="BE3">
        <v>0.46575995500218548</v>
      </c>
      <c r="BF3">
        <v>-0.15841946134878601</v>
      </c>
      <c r="BG3">
        <v>0.74986528568202515</v>
      </c>
      <c r="BH3">
        <v>0.19788067962684108</v>
      </c>
      <c r="BI3">
        <v>1.9602088068778794</v>
      </c>
      <c r="BJ3">
        <v>1.9602323651141436</v>
      </c>
      <c r="BK3">
        <v>0.57388670555108789</v>
      </c>
      <c r="BL3">
        <v>0.57388670555108789</v>
      </c>
      <c r="BM3">
        <v>1.3375210810575704</v>
      </c>
      <c r="BN3">
        <v>1.248171136403232</v>
      </c>
      <c r="BO3">
        <v>0.90229245291147819</v>
      </c>
      <c r="BP3">
        <v>1.3253682031238905</v>
      </c>
      <c r="BQ3">
        <v>-0.56102919514809269</v>
      </c>
      <c r="BR3">
        <v>-0.18593022376937485</v>
      </c>
      <c r="BS3">
        <v>-0.18593022376937485</v>
      </c>
      <c r="BT3">
        <v>7.6945574195146804E-2</v>
      </c>
      <c r="BU3">
        <v>0.57388670555108789</v>
      </c>
      <c r="BV3">
        <v>0.57388670555108789</v>
      </c>
      <c r="BW3">
        <v>-0.32782499907298523</v>
      </c>
      <c r="BX3">
        <v>1.866955518572343</v>
      </c>
      <c r="BY3">
        <v>1.3461062277760092</v>
      </c>
      <c r="BZ3">
        <v>0.45189792059202649</v>
      </c>
      <c r="CA3">
        <v>0.18003477619983621</v>
      </c>
      <c r="CB3">
        <v>1.5097049908139495</v>
      </c>
      <c r="CC3">
        <v>0.53264670976585216</v>
      </c>
      <c r="CD3">
        <v>0.82543765033772687</v>
      </c>
      <c r="CE3">
        <v>-0.13924859680976337</v>
      </c>
      <c r="CF3">
        <v>3.2043704403967407E-2</v>
      </c>
      <c r="CG3">
        <v>1.33004812785011</v>
      </c>
      <c r="CH3">
        <v>1.33004812785011</v>
      </c>
      <c r="CI3">
        <v>1.33004812785011</v>
      </c>
      <c r="CJ3">
        <v>1.3300481394820827</v>
      </c>
      <c r="CK3">
        <v>1.33004812785011</v>
      </c>
      <c r="CL3">
        <v>0.97844616723494915</v>
      </c>
      <c r="CM3">
        <v>1.33004812785011</v>
      </c>
      <c r="CN3">
        <v>0.67453091797571929</v>
      </c>
      <c r="CO3">
        <v>0.71518678155041449</v>
      </c>
      <c r="CP3">
        <v>1.3160429576537158</v>
      </c>
      <c r="CQ3">
        <v>4.1209496498168054E-2</v>
      </c>
      <c r="CR3">
        <v>-0.15071872888761315</v>
      </c>
      <c r="CS3">
        <v>-9.4156431864752775E-3</v>
      </c>
      <c r="CT3">
        <v>-0.32016054534046862</v>
      </c>
      <c r="CU3">
        <v>0.40067109627076097</v>
      </c>
      <c r="CV3">
        <v>1.0114598286631151</v>
      </c>
      <c r="CW3">
        <v>5.1347975243939334</v>
      </c>
      <c r="CX3">
        <v>0.13936733845734831</v>
      </c>
      <c r="CY3">
        <v>0.14249813898765712</v>
      </c>
      <c r="CZ3">
        <v>-0.72233459105240105</v>
      </c>
      <c r="DA3">
        <v>0.42667419158739495</v>
      </c>
      <c r="DB3">
        <v>0.59032301345133686</v>
      </c>
      <c r="DC3">
        <v>-3.7744299340571198E-2</v>
      </c>
      <c r="DD3">
        <v>0.52629173452572575</v>
      </c>
      <c r="DE3">
        <v>0.76066081188339552</v>
      </c>
      <c r="DF3">
        <v>-0.38749851042234684</v>
      </c>
      <c r="DG3">
        <v>0.89504378053375711</v>
      </c>
      <c r="DH3">
        <v>0.7826797122614515</v>
      </c>
      <c r="DI3">
        <v>1.4371681406997934</v>
      </c>
      <c r="DJ3">
        <v>0.10906131499459835</v>
      </c>
      <c r="DK3">
        <v>2.4195879675445093</v>
      </c>
      <c r="DL3">
        <v>1.5205417845640425</v>
      </c>
      <c r="DM3">
        <v>-0.18655855800098603</v>
      </c>
      <c r="DN3">
        <v>1.2740343155839615</v>
      </c>
      <c r="DO3">
        <v>1.0233065037278197</v>
      </c>
    </row>
    <row r="4" spans="1:119" x14ac:dyDescent="0.25">
      <c r="A4">
        <v>0.39810085943514567</v>
      </c>
      <c r="B4">
        <v>-3.0896033380738639</v>
      </c>
      <c r="C4">
        <v>-0.32798991254164439</v>
      </c>
      <c r="D4">
        <v>0.10890892624834361</v>
      </c>
      <c r="E4">
        <v>-2.7776742238034793E-2</v>
      </c>
      <c r="F4">
        <v>1.86957957062252</v>
      </c>
      <c r="G4">
        <v>-2.3840796263225189E-2</v>
      </c>
      <c r="H4">
        <v>0.43315859830369091</v>
      </c>
      <c r="I4">
        <v>-0.59396680125785772</v>
      </c>
      <c r="J4">
        <v>0.68906433999770811</v>
      </c>
      <c r="K4">
        <v>-6.158769622016079E-2</v>
      </c>
      <c r="L4">
        <v>-1.3866637894937982E-2</v>
      </c>
      <c r="M4">
        <v>1.2066449799235679</v>
      </c>
      <c r="N4">
        <v>-1.2829937659487596</v>
      </c>
      <c r="O4">
        <v>-0.8553497051195762</v>
      </c>
      <c r="P4">
        <v>-0.33706824813243075</v>
      </c>
      <c r="Q4">
        <v>1.4441149542432807</v>
      </c>
      <c r="R4">
        <v>0.75654734516499977</v>
      </c>
      <c r="S4">
        <v>0.74181693939889415</v>
      </c>
      <c r="T4">
        <v>0.74231932686830271</v>
      </c>
      <c r="U4">
        <v>0.47981970664984336</v>
      </c>
      <c r="V4">
        <v>0.74181694982482782</v>
      </c>
      <c r="W4">
        <v>0.74181694982482782</v>
      </c>
      <c r="X4">
        <v>0.74181694982482782</v>
      </c>
      <c r="Y4">
        <v>0.74181694982482782</v>
      </c>
      <c r="Z4">
        <v>0.74181694982482782</v>
      </c>
      <c r="AA4">
        <v>0.74181694982482782</v>
      </c>
      <c r="AB4">
        <v>0.74181694247969221</v>
      </c>
      <c r="AC4">
        <v>0.74181694982482782</v>
      </c>
      <c r="AD4">
        <v>0.74181694247969221</v>
      </c>
      <c r="AE4">
        <v>0.74181694982482782</v>
      </c>
      <c r="AF4">
        <v>0.74181694982482782</v>
      </c>
      <c r="AG4">
        <v>0.74181694982482782</v>
      </c>
      <c r="AH4">
        <v>0.74181694982482782</v>
      </c>
      <c r="AI4">
        <v>5.8030653549043833E-2</v>
      </c>
      <c r="AJ4">
        <v>0.25044266064981713</v>
      </c>
      <c r="AK4">
        <v>0.65241074941103416</v>
      </c>
      <c r="AL4">
        <v>-0.4648050998443895</v>
      </c>
      <c r="AM4">
        <v>-0.36616443987027669</v>
      </c>
      <c r="AN4">
        <v>-1.3488839307423055</v>
      </c>
      <c r="AO4">
        <v>0.25044266064981713</v>
      </c>
      <c r="AP4">
        <v>0.25044266064981713</v>
      </c>
      <c r="AQ4">
        <v>-9.0442712143838269E-2</v>
      </c>
      <c r="AR4">
        <v>-0.72463982866148258</v>
      </c>
      <c r="AS4">
        <v>0.62025898790820178</v>
      </c>
      <c r="AT4">
        <v>2.174364626598742</v>
      </c>
      <c r="AU4">
        <v>-0.77598717963287622</v>
      </c>
      <c r="AV4">
        <v>-0.4648050998443895</v>
      </c>
      <c r="AW4">
        <v>5.2708818952792003E-2</v>
      </c>
      <c r="AX4">
        <v>-2.9168494604012247</v>
      </c>
      <c r="AY4">
        <v>0.25044266064981713</v>
      </c>
      <c r="AZ4">
        <v>-3.1053844099401796E-2</v>
      </c>
      <c r="BA4">
        <v>-0.4648050998443895</v>
      </c>
      <c r="BB4">
        <v>0.25044266064981713</v>
      </c>
      <c r="BC4">
        <v>1.0068886722091837</v>
      </c>
      <c r="BD4">
        <v>-1.7283058196539651</v>
      </c>
      <c r="BE4">
        <v>-0.43010723188894873</v>
      </c>
      <c r="BF4">
        <v>-0.85445765499326232</v>
      </c>
      <c r="BG4">
        <v>-1.0900860116539335</v>
      </c>
      <c r="BH4">
        <v>0.55253622436632355</v>
      </c>
      <c r="BI4">
        <v>1.1838052356429458</v>
      </c>
      <c r="BJ4">
        <v>0.87716574486563537</v>
      </c>
      <c r="BK4">
        <v>-0.68122936828412328</v>
      </c>
      <c r="BL4">
        <v>-0.68122936828412328</v>
      </c>
      <c r="BM4">
        <v>0.28610766805885152</v>
      </c>
      <c r="BN4">
        <v>0.47142608799191732</v>
      </c>
      <c r="BO4">
        <v>0.4258752517874112</v>
      </c>
      <c r="BP4">
        <v>0.76923486619044945</v>
      </c>
      <c r="BQ4">
        <v>-0.11827220647656618</v>
      </c>
      <c r="BR4">
        <v>0.29543753035657289</v>
      </c>
      <c r="BS4">
        <v>0.29543753035657289</v>
      </c>
      <c r="BT4">
        <v>0.70048075615232264</v>
      </c>
      <c r="BU4">
        <v>-0.68122936828412328</v>
      </c>
      <c r="BV4">
        <v>-0.68122936828412328</v>
      </c>
      <c r="BW4">
        <v>-0.32782499907298523</v>
      </c>
      <c r="BX4">
        <v>1.8627025120586702</v>
      </c>
      <c r="BY4">
        <v>0.35876327366556887</v>
      </c>
      <c r="BZ4">
        <v>0.42176916284544147</v>
      </c>
      <c r="CA4">
        <v>-3.2813634924305696E-2</v>
      </c>
      <c r="CB4">
        <v>-0.73765012623161486</v>
      </c>
      <c r="CC4">
        <v>-1.3348164389044466</v>
      </c>
      <c r="CD4">
        <v>-0.6976435390745398</v>
      </c>
      <c r="CE4">
        <v>0.13511229326165303</v>
      </c>
      <c r="CF4">
        <v>1.164220397135869E-2</v>
      </c>
      <c r="CG4">
        <v>0.74181694982482782</v>
      </c>
      <c r="CH4">
        <v>0.74181694982482782</v>
      </c>
      <c r="CI4">
        <v>0.74181694982482782</v>
      </c>
      <c r="CJ4">
        <v>0.74181693939889415</v>
      </c>
      <c r="CK4">
        <v>0.74181694982482782</v>
      </c>
      <c r="CL4">
        <v>-0.44403286977071127</v>
      </c>
      <c r="CM4">
        <v>0.74181694982482782</v>
      </c>
      <c r="CN4">
        <v>0.84129537009171418</v>
      </c>
      <c r="CO4">
        <v>-0.81203971319189894</v>
      </c>
      <c r="CP4">
        <v>0.73683471283278745</v>
      </c>
      <c r="CQ4">
        <v>4.120780657815664E-2</v>
      </c>
      <c r="CR4">
        <v>-0.17643032265529682</v>
      </c>
      <c r="CS4">
        <v>-9.4156431864752775E-3</v>
      </c>
      <c r="CT4">
        <v>-0.32016054534046862</v>
      </c>
      <c r="CU4">
        <v>7.7784733215586703</v>
      </c>
      <c r="CV4">
        <v>0.55796637496113966</v>
      </c>
      <c r="CW4">
        <v>1.8282705713176262</v>
      </c>
      <c r="CX4">
        <v>-0.14845434884539588</v>
      </c>
      <c r="CY4">
        <v>0.63716014953989009</v>
      </c>
      <c r="CZ4">
        <v>0.88633624166399383</v>
      </c>
      <c r="DA4">
        <v>-0.25944985476584176</v>
      </c>
      <c r="DB4">
        <v>-0.13470104813663264</v>
      </c>
      <c r="DC4">
        <v>-0.21841228133578897</v>
      </c>
      <c r="DD4">
        <v>-0.25349010564272201</v>
      </c>
      <c r="DE4">
        <v>-0.38971175991233925</v>
      </c>
      <c r="DF4">
        <v>-0.38749851042234684</v>
      </c>
      <c r="DG4">
        <v>0.81412042324420275</v>
      </c>
      <c r="DH4">
        <v>0.16926676906940641</v>
      </c>
      <c r="DI4">
        <v>1.2660690471178115</v>
      </c>
      <c r="DJ4">
        <v>-6.72461113499776E-2</v>
      </c>
      <c r="DK4">
        <v>6.7709873158065176E-2</v>
      </c>
      <c r="DL4">
        <v>5.1664476746501462</v>
      </c>
      <c r="DM4">
        <v>-0.15127842242627065</v>
      </c>
      <c r="DN4">
        <v>0.72722412766052424</v>
      </c>
      <c r="DO4">
        <v>3.3428324908119116</v>
      </c>
    </row>
    <row r="5" spans="1:119" x14ac:dyDescent="0.25">
      <c r="A5">
        <v>1.2259833666984614</v>
      </c>
      <c r="B5">
        <v>-1.9882628496403418</v>
      </c>
      <c r="C5">
        <v>-0.19597834859426241</v>
      </c>
      <c r="D5">
        <v>-10.702483132232409</v>
      </c>
      <c r="E5">
        <v>-2.8261359120101585E-2</v>
      </c>
      <c r="F5">
        <v>1.8685376083533942</v>
      </c>
      <c r="G5">
        <v>-3.8606619019775613E-2</v>
      </c>
      <c r="H5">
        <v>0.79536718282168639</v>
      </c>
      <c r="I5">
        <v>-0.37296215411870892</v>
      </c>
      <c r="J5">
        <v>0.20707461712168782</v>
      </c>
      <c r="K5">
        <v>-7.5554389063172259E-2</v>
      </c>
      <c r="L5">
        <v>-1.3185773723166554E-2</v>
      </c>
      <c r="M5">
        <v>2.3568340288668237</v>
      </c>
      <c r="N5">
        <v>-0.82005799355254605</v>
      </c>
      <c r="O5">
        <v>-6.7516150493862739E-2</v>
      </c>
      <c r="P5">
        <v>5.1619040095457311</v>
      </c>
      <c r="Q5">
        <v>1.4789135382944547</v>
      </c>
      <c r="R5">
        <v>0.31643350837016149</v>
      </c>
      <c r="S5">
        <v>0.31230258390375526</v>
      </c>
      <c r="T5">
        <v>0.31549880245612011</v>
      </c>
      <c r="U5">
        <v>0.53462889330805574</v>
      </c>
      <c r="V5">
        <v>0.31230260025480516</v>
      </c>
      <c r="W5">
        <v>0.31230260025480516</v>
      </c>
      <c r="X5">
        <v>0.31230260025480516</v>
      </c>
      <c r="Y5">
        <v>0.31230260025480516</v>
      </c>
      <c r="Z5">
        <v>0.31230260025480516</v>
      </c>
      <c r="AA5">
        <v>0.31230260025480516</v>
      </c>
      <c r="AB5">
        <v>0.31230262348073778</v>
      </c>
      <c r="AC5">
        <v>0.31230260025480516</v>
      </c>
      <c r="AD5">
        <v>0.31230262348073778</v>
      </c>
      <c r="AE5">
        <v>0.31230260025480516</v>
      </c>
      <c r="AF5">
        <v>0.31230260025480516</v>
      </c>
      <c r="AG5">
        <v>0.31230260025480516</v>
      </c>
      <c r="AH5">
        <v>0.31230260025480516</v>
      </c>
      <c r="AI5">
        <v>0.1917233049875354</v>
      </c>
      <c r="AJ5">
        <v>-0.18804460364012318</v>
      </c>
      <c r="AK5">
        <v>-2.9957887639075393E-3</v>
      </c>
      <c r="AL5">
        <v>0.19710314702668888</v>
      </c>
      <c r="AM5">
        <v>0.1693040373511514</v>
      </c>
      <c r="AN5">
        <v>-0.4186817889480331</v>
      </c>
      <c r="AO5">
        <v>-0.18804460364012318</v>
      </c>
      <c r="AP5">
        <v>-0.18804460364012318</v>
      </c>
      <c r="AQ5">
        <v>-9.6816039670535828E-2</v>
      </c>
      <c r="AR5">
        <v>3.3480114788048236E-3</v>
      </c>
      <c r="AS5">
        <v>0.66255956181359388</v>
      </c>
      <c r="AT5">
        <v>2.0878895995684474</v>
      </c>
      <c r="AU5">
        <v>-0.47585289613489146</v>
      </c>
      <c r="AV5">
        <v>0.19710314702668888</v>
      </c>
      <c r="AW5">
        <v>4.0781187054233697E-2</v>
      </c>
      <c r="AX5">
        <v>-0.26687228391263634</v>
      </c>
      <c r="AY5">
        <v>-0.18804460364012318</v>
      </c>
      <c r="AZ5">
        <v>0.77989114029980378</v>
      </c>
      <c r="BA5">
        <v>0.19710314702668888</v>
      </c>
      <c r="BB5">
        <v>-0.18804460364012318</v>
      </c>
      <c r="BC5">
        <v>0.35558882067871894</v>
      </c>
      <c r="BD5">
        <v>-3.2033077507446817</v>
      </c>
      <c r="BE5">
        <v>0.18238905900402916</v>
      </c>
      <c r="BF5">
        <v>0.12100957561986314</v>
      </c>
      <c r="BG5">
        <v>-0.93213128315463423</v>
      </c>
      <c r="BH5">
        <v>2.3820894991213009</v>
      </c>
      <c r="BI5">
        <v>0.49321957131391203</v>
      </c>
      <c r="BJ5">
        <v>-0.27661921781805721</v>
      </c>
      <c r="BK5">
        <v>-1.1447182653767463</v>
      </c>
      <c r="BL5">
        <v>-1.1447182653767463</v>
      </c>
      <c r="BM5">
        <v>-0.11680897611228928</v>
      </c>
      <c r="BN5">
        <v>-0.55329397825131976</v>
      </c>
      <c r="BO5">
        <v>0.3386078452914445</v>
      </c>
      <c r="BP5">
        <v>0.3548576181937787</v>
      </c>
      <c r="BQ5">
        <v>0.38899885710950888</v>
      </c>
      <c r="BR5">
        <v>-7.6081865245449062E-2</v>
      </c>
      <c r="BS5">
        <v>-7.6081865245449062E-2</v>
      </c>
      <c r="BT5">
        <v>0.82311143355469074</v>
      </c>
      <c r="BU5">
        <v>-1.1447182653767463</v>
      </c>
      <c r="BV5">
        <v>-1.1447182653767463</v>
      </c>
      <c r="BW5">
        <v>-0.32782499907298523</v>
      </c>
      <c r="BX5">
        <v>3.780081425603544</v>
      </c>
      <c r="BY5">
        <v>7.142292383367764E-2</v>
      </c>
      <c r="BZ5">
        <v>0.20102820593123741</v>
      </c>
      <c r="CA5">
        <v>-5.4835480016042465E-2</v>
      </c>
      <c r="CB5">
        <v>2.8604345308097727E-3</v>
      </c>
      <c r="CC5">
        <v>-2.2677645257799681</v>
      </c>
      <c r="CD5">
        <v>-0.65438265293109799</v>
      </c>
      <c r="CE5">
        <v>-2.3833456861718217E-2</v>
      </c>
      <c r="CF5">
        <v>0.35835425642645369</v>
      </c>
      <c r="CG5">
        <v>0.31230260025480516</v>
      </c>
      <c r="CH5">
        <v>0.31230260025480516</v>
      </c>
      <c r="CI5">
        <v>0.31230260025480516</v>
      </c>
      <c r="CJ5">
        <v>0.31230258390375526</v>
      </c>
      <c r="CK5">
        <v>0.31230260025480516</v>
      </c>
      <c r="CL5">
        <v>-0.7530231629650026</v>
      </c>
      <c r="CM5">
        <v>0.31230260025480516</v>
      </c>
      <c r="CN5">
        <v>-1.0233209454442918</v>
      </c>
      <c r="CO5">
        <v>-1.1764204744828173</v>
      </c>
      <c r="CP5">
        <v>0.31319200738729636</v>
      </c>
      <c r="CQ5">
        <v>4.120611665814522E-2</v>
      </c>
      <c r="CR5">
        <v>-0.18926340834059499</v>
      </c>
      <c r="CS5">
        <v>0.30479228551042575</v>
      </c>
      <c r="CT5">
        <v>1.8993509673532811</v>
      </c>
      <c r="CU5">
        <v>1.8981108786045591</v>
      </c>
      <c r="CV5">
        <v>0.27224772087131621</v>
      </c>
      <c r="CW5">
        <v>0.98167631385556364</v>
      </c>
      <c r="CX5">
        <v>-0.14845434884539588</v>
      </c>
      <c r="CY5">
        <v>0.44000365064686159</v>
      </c>
      <c r="CZ5">
        <v>0.40394010140367526</v>
      </c>
      <c r="DA5">
        <v>-0.16770393766661076</v>
      </c>
      <c r="DB5">
        <v>-0.39502099869171664</v>
      </c>
      <c r="DC5">
        <v>-0.17093306884720272</v>
      </c>
      <c r="DD5">
        <v>0.32578765949694927</v>
      </c>
      <c r="DE5">
        <v>0.13117256054159313</v>
      </c>
      <c r="DF5">
        <v>-0.38749851042234684</v>
      </c>
      <c r="DG5">
        <v>0.4928976933448812</v>
      </c>
      <c r="DH5">
        <v>-1.0487388188918809</v>
      </c>
      <c r="DI5">
        <v>1.0922508911994948</v>
      </c>
      <c r="DJ5">
        <v>0.12463944029201147</v>
      </c>
      <c r="DK5">
        <v>-1.4387477466620138</v>
      </c>
      <c r="DL5">
        <v>4.6549959198400899</v>
      </c>
      <c r="DM5">
        <v>0.63586080290904212</v>
      </c>
      <c r="DN5">
        <v>0.31576809738568645</v>
      </c>
      <c r="DO5">
        <v>6.031897932341626</v>
      </c>
    </row>
    <row r="6" spans="1:119" x14ac:dyDescent="0.25">
      <c r="A6">
        <v>0.90850130754690084</v>
      </c>
      <c r="B6">
        <v>-1.0256696847653745E-2</v>
      </c>
      <c r="C6">
        <v>-0.17270025333553315</v>
      </c>
      <c r="D6">
        <v>3.2155821476751614</v>
      </c>
      <c r="E6">
        <v>0.24889269912916223</v>
      </c>
      <c r="F6">
        <v>1.8672493056812316</v>
      </c>
      <c r="G6">
        <v>-1.5255502474766414E-2</v>
      </c>
      <c r="H6">
        <v>-0.37091948262385888</v>
      </c>
      <c r="I6">
        <v>-0.74499308614851734</v>
      </c>
      <c r="J6">
        <v>0.89254982734001209</v>
      </c>
      <c r="K6">
        <v>-4.8829945761747866E-2</v>
      </c>
      <c r="L6">
        <v>9.4484959355967152E-2</v>
      </c>
      <c r="M6">
        <v>3.4148158779364217</v>
      </c>
      <c r="N6">
        <v>1.6967164055077606E-2</v>
      </c>
      <c r="O6">
        <v>0.88702515736316057</v>
      </c>
      <c r="P6">
        <v>10.422981274811521</v>
      </c>
      <c r="Q6">
        <v>1.1404445790972102</v>
      </c>
      <c r="R6">
        <v>1.0675677334159455</v>
      </c>
      <c r="S6">
        <v>1.0764786746260393</v>
      </c>
      <c r="T6">
        <v>1.0715122450765164</v>
      </c>
      <c r="U6">
        <v>0.25755302633037197</v>
      </c>
      <c r="V6">
        <v>1.0764786514829316</v>
      </c>
      <c r="W6">
        <v>1.0764786514829316</v>
      </c>
      <c r="X6">
        <v>1.0764786514829316</v>
      </c>
      <c r="Y6">
        <v>1.0764786514829316</v>
      </c>
      <c r="Z6">
        <v>1.0764786514829316</v>
      </c>
      <c r="AA6">
        <v>1.0764786514829316</v>
      </c>
      <c r="AB6">
        <v>1.0764786223138649</v>
      </c>
      <c r="AC6">
        <v>1.0764786514829316</v>
      </c>
      <c r="AD6">
        <v>1.0764786223138649</v>
      </c>
      <c r="AE6">
        <v>1.0764786514829316</v>
      </c>
      <c r="AF6">
        <v>1.0764786514829316</v>
      </c>
      <c r="AG6">
        <v>1.0764786514829316</v>
      </c>
      <c r="AH6">
        <v>1.0764786514829316</v>
      </c>
      <c r="AI6">
        <v>1.1677302463332132E-2</v>
      </c>
      <c r="AJ6">
        <v>0.53267936843425523</v>
      </c>
      <c r="AK6">
        <v>0.35420032435694365</v>
      </c>
      <c r="AL6">
        <v>-0.56964448275133528</v>
      </c>
      <c r="AM6">
        <v>-0.33414171232301249</v>
      </c>
      <c r="AN6">
        <v>0.62990676522639666</v>
      </c>
      <c r="AO6">
        <v>0.53267936843425523</v>
      </c>
      <c r="AP6">
        <v>0.53267936843425523</v>
      </c>
      <c r="AQ6">
        <v>-9.8090797441850383E-2</v>
      </c>
      <c r="AR6">
        <v>5.0786797427769918E-2</v>
      </c>
      <c r="AS6">
        <v>0.67114681406150789</v>
      </c>
      <c r="AT6">
        <v>-2.4749688849846301</v>
      </c>
      <c r="AU6">
        <v>-1.0708207684043252</v>
      </c>
      <c r="AV6">
        <v>-0.56964448275133528</v>
      </c>
      <c r="AW6">
        <v>4.3613456746922852E-2</v>
      </c>
      <c r="AX6">
        <v>1.0671096394196213</v>
      </c>
      <c r="AY6">
        <v>0.53267936843425523</v>
      </c>
      <c r="AZ6">
        <v>-0.47042474730554074</v>
      </c>
      <c r="BA6">
        <v>-0.56964448275133528</v>
      </c>
      <c r="BB6">
        <v>0.53267936843425523</v>
      </c>
      <c r="BC6">
        <v>0.93962037891030903</v>
      </c>
      <c r="BD6">
        <v>-0.91795964515818806</v>
      </c>
      <c r="BE6">
        <v>-0.52712027481983703</v>
      </c>
      <c r="BF6">
        <v>1.1952613955035583</v>
      </c>
      <c r="BG6">
        <v>0.27669938253826437</v>
      </c>
      <c r="BH6">
        <v>-0.13224930294492576</v>
      </c>
      <c r="BI6">
        <v>0.8909799729663106</v>
      </c>
      <c r="BJ6">
        <v>-3.6637359018444379E-2</v>
      </c>
      <c r="BK6">
        <v>0.34744492265461951</v>
      </c>
      <c r="BL6">
        <v>0.34744492265461951</v>
      </c>
      <c r="BM6">
        <v>0.60014736920578171</v>
      </c>
      <c r="BN6">
        <v>3.7731551371573566E-2</v>
      </c>
      <c r="BO6">
        <v>0.42502156186922813</v>
      </c>
      <c r="BP6">
        <v>0.99219624316436295</v>
      </c>
      <c r="BQ6">
        <v>0.70554785482981752</v>
      </c>
      <c r="BR6">
        <v>0.40756928389409547</v>
      </c>
      <c r="BS6">
        <v>0.40756928389409547</v>
      </c>
      <c r="BT6">
        <v>-0.20510184088688502</v>
      </c>
      <c r="BU6">
        <v>0.34744492265461951</v>
      </c>
      <c r="BV6">
        <v>0.34744492265461951</v>
      </c>
      <c r="BW6">
        <v>-0.32782499907298523</v>
      </c>
      <c r="BX6">
        <v>1.6122770975516285</v>
      </c>
      <c r="BY6">
        <v>1.2092946444537278</v>
      </c>
      <c r="BZ6">
        <v>0.19362270630834369</v>
      </c>
      <c r="CA6">
        <v>9.372043106427097E-2</v>
      </c>
      <c r="CB6">
        <v>5.1115254251682077E-2</v>
      </c>
      <c r="CC6">
        <v>-3.3514639918956761</v>
      </c>
      <c r="CD6">
        <v>1.3354343068065071</v>
      </c>
      <c r="CE6">
        <v>-0.25968510608766443</v>
      </c>
      <c r="CF6">
        <v>0.46008904176172899</v>
      </c>
      <c r="CG6">
        <v>1.0764786514829316</v>
      </c>
      <c r="CH6">
        <v>1.0764786514829316</v>
      </c>
      <c r="CI6">
        <v>1.0764786514829316</v>
      </c>
      <c r="CJ6">
        <v>1.0764786746260393</v>
      </c>
      <c r="CK6">
        <v>1.0764786514829316</v>
      </c>
      <c r="CL6">
        <v>0.74762817615385624</v>
      </c>
      <c r="CM6">
        <v>1.0764786514829316</v>
      </c>
      <c r="CN6">
        <v>-1.2955047676756088</v>
      </c>
      <c r="CO6">
        <v>0.91217514893693752</v>
      </c>
      <c r="CP6">
        <v>1.0635767009953117</v>
      </c>
      <c r="CQ6">
        <v>4.1209496498168054E-2</v>
      </c>
      <c r="CR6">
        <v>-0.18926340834059499</v>
      </c>
      <c r="CS6">
        <v>0.40933913853927117</v>
      </c>
      <c r="CT6">
        <v>3.5398393204051164</v>
      </c>
      <c r="CU6">
        <v>2.896960156127419</v>
      </c>
      <c r="CV6">
        <v>0.75591669399755346</v>
      </c>
      <c r="CW6">
        <v>1.1314367449029212</v>
      </c>
      <c r="CX6">
        <v>-0.21220269974978589</v>
      </c>
      <c r="CY6">
        <v>0.7164967882789044</v>
      </c>
      <c r="CZ6">
        <v>9.425220400379003E-2</v>
      </c>
      <c r="DA6">
        <v>0.53607026288761883</v>
      </c>
      <c r="DB6">
        <v>0.37410081848025833</v>
      </c>
      <c r="DC6">
        <v>-0.16147694958259778</v>
      </c>
      <c r="DD6">
        <v>0.33636053792054638</v>
      </c>
      <c r="DE6">
        <v>0.73570752491305491</v>
      </c>
      <c r="DF6">
        <v>-0.38749851042234684</v>
      </c>
      <c r="DG6">
        <v>0.63750211369690057</v>
      </c>
      <c r="DH6">
        <v>-0.1719877352598079</v>
      </c>
      <c r="DI6">
        <v>2.1681591123729151</v>
      </c>
      <c r="DJ6">
        <v>2.089592925909455</v>
      </c>
      <c r="DK6">
        <v>-0.11307509535310613</v>
      </c>
      <c r="DL6">
        <v>2.3005907658545457</v>
      </c>
      <c r="DM6">
        <v>3.5127819352079759E-2</v>
      </c>
      <c r="DN6">
        <v>1.0041243148567758</v>
      </c>
      <c r="DO6">
        <v>3.696150248849206</v>
      </c>
    </row>
    <row r="7" spans="1:119" x14ac:dyDescent="0.25">
      <c r="A7">
        <v>2.1749448223375785</v>
      </c>
      <c r="B7">
        <v>2.4638078851500773</v>
      </c>
      <c r="C7">
        <v>-2.5939607206020877E-2</v>
      </c>
      <c r="D7">
        <v>7.422862350744114</v>
      </c>
      <c r="E7">
        <v>0.39937819325111673</v>
      </c>
      <c r="F7">
        <v>1.6717980207505307</v>
      </c>
      <c r="G7">
        <v>-8.7678684066641088E-2</v>
      </c>
      <c r="H7">
        <v>0.1245712456065361</v>
      </c>
      <c r="I7">
        <v>-0.57799003134255356</v>
      </c>
      <c r="J7">
        <v>0.1021995368856288</v>
      </c>
      <c r="K7">
        <v>0.12255181735947046</v>
      </c>
      <c r="L7">
        <v>-1.5811184041271176E-2</v>
      </c>
      <c r="M7">
        <v>-0.48839126851078846</v>
      </c>
      <c r="N7">
        <v>0.59341771544051225</v>
      </c>
      <c r="O7">
        <v>-4.4900495197751615</v>
      </c>
      <c r="P7">
        <v>2.1896258406062978</v>
      </c>
      <c r="Q7">
        <v>1.897883476951584</v>
      </c>
      <c r="R7">
        <v>0.16830125930725084</v>
      </c>
      <c r="S7">
        <v>9.4699277018801653E-2</v>
      </c>
      <c r="T7">
        <v>0.10989341211936088</v>
      </c>
      <c r="U7">
        <v>-0.27497053775150854</v>
      </c>
      <c r="V7">
        <v>9.4699298751462088E-2</v>
      </c>
      <c r="W7">
        <v>9.4699298751462088E-2</v>
      </c>
      <c r="X7">
        <v>9.4699298751462088E-2</v>
      </c>
      <c r="Y7">
        <v>9.4699298751462088E-2</v>
      </c>
      <c r="Z7">
        <v>9.4699298751462088E-2</v>
      </c>
      <c r="AA7">
        <v>9.4699298751462088E-2</v>
      </c>
      <c r="AB7">
        <v>9.469932389088967E-2</v>
      </c>
      <c r="AC7">
        <v>9.4699298751462088E-2</v>
      </c>
      <c r="AD7">
        <v>9.469932389088967E-2</v>
      </c>
      <c r="AE7">
        <v>9.4699298751462088E-2</v>
      </c>
      <c r="AF7">
        <v>9.4699298751462088E-2</v>
      </c>
      <c r="AG7">
        <v>9.4699298751462088E-2</v>
      </c>
      <c r="AH7">
        <v>9.4699298751462088E-2</v>
      </c>
      <c r="AI7">
        <v>2.4128204852616393</v>
      </c>
      <c r="AJ7">
        <v>0.61149000424457634</v>
      </c>
      <c r="AK7">
        <v>-0.42740141954027872</v>
      </c>
      <c r="AL7">
        <v>3.4573469953911772E-2</v>
      </c>
      <c r="AM7">
        <v>-7.4207948757257697E-2</v>
      </c>
      <c r="AN7">
        <v>-0.77855932747361156</v>
      </c>
      <c r="AO7">
        <v>0.61149000424457634</v>
      </c>
      <c r="AP7">
        <v>0.61149000424457634</v>
      </c>
      <c r="AQ7">
        <v>-7.705864734794303E-2</v>
      </c>
      <c r="AR7">
        <v>-0.71562220595617232</v>
      </c>
      <c r="AS7">
        <v>0.59243438415080119</v>
      </c>
      <c r="AT7">
        <v>8.9143555956544621E-2</v>
      </c>
      <c r="AU7">
        <v>0.59906631972384672</v>
      </c>
      <c r="AV7">
        <v>3.4573469953911772E-2</v>
      </c>
      <c r="AW7">
        <v>4.5402424266697487E-2</v>
      </c>
      <c r="AX7">
        <v>0.37393721298557203</v>
      </c>
      <c r="AY7">
        <v>0.61149000424457634</v>
      </c>
      <c r="AZ7">
        <v>-0.41514297182878285</v>
      </c>
      <c r="BA7">
        <v>3.4573469953911772E-2</v>
      </c>
      <c r="BB7">
        <v>0.61149000424457634</v>
      </c>
      <c r="BC7">
        <v>0.42762023084265605</v>
      </c>
      <c r="BD7">
        <v>-1.7587328578410473</v>
      </c>
      <c r="BE7">
        <v>3.1992346411779435E-2</v>
      </c>
      <c r="BF7">
        <v>0.96988038635614227</v>
      </c>
      <c r="BG7">
        <v>0.74396449789400443</v>
      </c>
      <c r="BH7">
        <v>-0.13224930294492576</v>
      </c>
      <c r="BI7">
        <v>-3.3375187555299106E-2</v>
      </c>
      <c r="BJ7">
        <v>0.14931433924007489</v>
      </c>
      <c r="BK7">
        <v>-0.10321278947711381</v>
      </c>
      <c r="BL7">
        <v>-0.10321278947711381</v>
      </c>
      <c r="BM7">
        <v>0.17616521563877297</v>
      </c>
      <c r="BN7">
        <v>-0.52396068909220217</v>
      </c>
      <c r="BO7">
        <v>0.23759211957633705</v>
      </c>
      <c r="BP7">
        <v>0.11062719856761029</v>
      </c>
      <c r="BQ7">
        <v>-0.19842713421764827</v>
      </c>
      <c r="BR7">
        <v>7.910032265451937E-2</v>
      </c>
      <c r="BS7">
        <v>7.910032265451937E-2</v>
      </c>
      <c r="BT7">
        <v>-0.21332073544680749</v>
      </c>
      <c r="BU7">
        <v>-0.10321278947711381</v>
      </c>
      <c r="BV7">
        <v>-0.10321278947711381</v>
      </c>
      <c r="BW7">
        <v>0.68185193161925883</v>
      </c>
      <c r="BX7">
        <v>0.53888288900251946</v>
      </c>
      <c r="BY7">
        <v>0.17280127564760905</v>
      </c>
      <c r="BZ7">
        <v>-1.2539052153441518E-2</v>
      </c>
      <c r="CA7">
        <v>7.4341356889277652E-3</v>
      </c>
      <c r="CB7">
        <v>-0.72847738394382278</v>
      </c>
      <c r="CC7">
        <v>-2.0048929395141877</v>
      </c>
      <c r="CD7">
        <v>0.41224217072987784</v>
      </c>
      <c r="CE7">
        <v>0.27116322013760874</v>
      </c>
      <c r="CF7">
        <v>0.2968664905784561</v>
      </c>
      <c r="CG7">
        <v>9.4699298751462088E-2</v>
      </c>
      <c r="CH7">
        <v>9.4699298751462088E-2</v>
      </c>
      <c r="CI7">
        <v>9.4699298751462088E-2</v>
      </c>
      <c r="CJ7">
        <v>9.4699277018801653E-2</v>
      </c>
      <c r="CK7">
        <v>9.4699298751462088E-2</v>
      </c>
      <c r="CL7">
        <v>-8.7768737347266E-3</v>
      </c>
      <c r="CM7">
        <v>9.4699298751462088E-2</v>
      </c>
      <c r="CN7">
        <v>-0.57734194745606271</v>
      </c>
      <c r="CO7">
        <v>0.70734989401976467</v>
      </c>
      <c r="CP7">
        <v>0.10911739961278945</v>
      </c>
      <c r="CQ7">
        <v>4.120780657815664E-2</v>
      </c>
      <c r="CR7">
        <v>-0.18926340834059499</v>
      </c>
      <c r="CS7">
        <v>0.30450872262039613</v>
      </c>
      <c r="CT7">
        <v>-0.10417331908676761</v>
      </c>
      <c r="CU7">
        <v>0.26363385836385972</v>
      </c>
      <c r="CV7">
        <v>5.6884841128728839E-2</v>
      </c>
      <c r="CW7">
        <v>0.2266035734023108</v>
      </c>
      <c r="CX7">
        <v>-0.14845434884539588</v>
      </c>
      <c r="CY7">
        <v>0.72807947792709404</v>
      </c>
      <c r="CZ7">
        <v>-5.5501696004117453E-2</v>
      </c>
      <c r="DA7">
        <v>0.11273403669624883</v>
      </c>
      <c r="DB7">
        <v>6.0056808992042313E-2</v>
      </c>
      <c r="DC7">
        <v>9.0771100415057548E-3</v>
      </c>
      <c r="DD7">
        <v>0.50544163735109937</v>
      </c>
      <c r="DE7">
        <v>0.1332327456762504</v>
      </c>
      <c r="DF7">
        <v>-0.38749851042234684</v>
      </c>
      <c r="DG7">
        <v>0.40179684339709776</v>
      </c>
      <c r="DH7">
        <v>0.32388001165382191</v>
      </c>
      <c r="DI7">
        <v>-0.91091264941263117</v>
      </c>
      <c r="DJ7">
        <v>2.9115916534976805</v>
      </c>
      <c r="DK7">
        <v>0.12812561215872731</v>
      </c>
      <c r="DL7">
        <v>-2.3770246269525623</v>
      </c>
      <c r="DM7">
        <v>0.58051754900154351</v>
      </c>
      <c r="DN7">
        <v>0.22612421654775902</v>
      </c>
      <c r="DO7">
        <v>-2.9202791930759369</v>
      </c>
    </row>
    <row r="8" spans="1:119" x14ac:dyDescent="0.25">
      <c r="A8">
        <v>0.90767200717652152</v>
      </c>
      <c r="B8">
        <v>2.4485292135482011</v>
      </c>
      <c r="C8">
        <v>-0.24878729113294396</v>
      </c>
      <c r="D8">
        <v>1.0628265079287653</v>
      </c>
      <c r="E8">
        <v>0.27304066301544722</v>
      </c>
      <c r="F8">
        <v>1.2063099376510558</v>
      </c>
      <c r="G8">
        <v>-0.32381181889057553</v>
      </c>
      <c r="H8">
        <v>1.4451418835899774</v>
      </c>
      <c r="I8">
        <v>-0.75614709371688793</v>
      </c>
      <c r="J8">
        <v>-0.89779646306746974</v>
      </c>
      <c r="K8">
        <v>0.13030380642445505</v>
      </c>
      <c r="L8">
        <v>-0.36841422244277117</v>
      </c>
      <c r="M8">
        <v>0.81421162396027114</v>
      </c>
      <c r="N8">
        <v>1.6441853403652937</v>
      </c>
      <c r="O8">
        <v>-0.79844916742422356</v>
      </c>
      <c r="P8">
        <v>3.384085938844545</v>
      </c>
      <c r="Q8">
        <v>1.5957974861666433</v>
      </c>
      <c r="R8">
        <v>-1.1421590134349444</v>
      </c>
      <c r="S8">
        <v>-1.1105319913019707</v>
      </c>
      <c r="T8">
        <v>-1.1221723602424094</v>
      </c>
      <c r="U8">
        <v>-0.99827139553730782</v>
      </c>
      <c r="V8">
        <v>-1.1105320071302571</v>
      </c>
      <c r="W8">
        <v>-1.1105320071302571</v>
      </c>
      <c r="X8">
        <v>-1.1105320071302571</v>
      </c>
      <c r="Y8">
        <v>-1.1105320071302571</v>
      </c>
      <c r="Z8">
        <v>-1.1105320071302571</v>
      </c>
      <c r="AA8">
        <v>-1.1105320071302571</v>
      </c>
      <c r="AB8">
        <v>-1.1105320356696509</v>
      </c>
      <c r="AC8">
        <v>-1.1105320071302571</v>
      </c>
      <c r="AD8">
        <v>-1.1105320356696509</v>
      </c>
      <c r="AE8">
        <v>-1.1105320071302571</v>
      </c>
      <c r="AF8">
        <v>-1.1105320071302571</v>
      </c>
      <c r="AG8">
        <v>-1.1105320071302571</v>
      </c>
      <c r="AH8">
        <v>-1.1105320071302571</v>
      </c>
      <c r="AI8">
        <v>0.53696320188727009</v>
      </c>
      <c r="AJ8">
        <v>-1.0207443703677401</v>
      </c>
      <c r="AK8">
        <v>-0.98937402058964286</v>
      </c>
      <c r="AL8">
        <v>-8.159205663763016E-3</v>
      </c>
      <c r="AM8">
        <v>-0.28478444665835601</v>
      </c>
      <c r="AN8">
        <v>4.0317029641308781E-2</v>
      </c>
      <c r="AO8">
        <v>-1.0207443703677401</v>
      </c>
      <c r="AP8">
        <v>-1.0207443703677401</v>
      </c>
      <c r="AQ8">
        <v>-0.10191469036148204</v>
      </c>
      <c r="AR8">
        <v>-0.78324133502263882</v>
      </c>
      <c r="AS8">
        <v>0.45481711350318621</v>
      </c>
      <c r="AT8">
        <v>-0.15195843963710459</v>
      </c>
      <c r="AU8">
        <v>0.49066229497895819</v>
      </c>
      <c r="AV8">
        <v>-8.159205663763016E-3</v>
      </c>
      <c r="AW8">
        <v>4.5998651281748869E-2</v>
      </c>
      <c r="AX8">
        <v>0.97290252730496585</v>
      </c>
      <c r="AY8">
        <v>-1.0207443703677401</v>
      </c>
      <c r="AZ8">
        <v>-2.4215736210462344</v>
      </c>
      <c r="BA8">
        <v>-8.159205663763016E-3</v>
      </c>
      <c r="BB8">
        <v>-1.0207443703677401</v>
      </c>
      <c r="BC8">
        <v>-1.1246852002809715</v>
      </c>
      <c r="BD8">
        <v>-1.3576263250686864</v>
      </c>
      <c r="BE8">
        <v>-7.5503023457854541E-3</v>
      </c>
      <c r="BF8">
        <v>-0.35174882568999283</v>
      </c>
      <c r="BG8">
        <v>0.14380739007399934</v>
      </c>
      <c r="BH8">
        <v>-0.13224930294492576</v>
      </c>
      <c r="BI8">
        <v>-1.3330467385186691</v>
      </c>
      <c r="BJ8">
        <v>2.5965294574690736</v>
      </c>
      <c r="BK8">
        <v>0.70453429154143565</v>
      </c>
      <c r="BL8">
        <v>0.70453429154143565</v>
      </c>
      <c r="BM8">
        <v>-0.44423157636132637</v>
      </c>
      <c r="BN8">
        <v>0.55997229265210346</v>
      </c>
      <c r="BO8">
        <v>-1.4187784667031973</v>
      </c>
      <c r="BP8">
        <v>-1.1179227927327553</v>
      </c>
      <c r="BQ8">
        <v>-0.19458396015557103</v>
      </c>
      <c r="BR8">
        <v>0.11620902174252608</v>
      </c>
      <c r="BS8">
        <v>0.11620902174252608</v>
      </c>
      <c r="BT8">
        <v>-0.21322377495824543</v>
      </c>
      <c r="BU8">
        <v>0.70453429154143565</v>
      </c>
      <c r="BV8">
        <v>0.70453429154143565</v>
      </c>
      <c r="BW8">
        <v>0.97133420983733088</v>
      </c>
      <c r="BX8">
        <v>5.1377914791550214</v>
      </c>
      <c r="BY8">
        <v>-1.4933470967524407</v>
      </c>
      <c r="BZ8">
        <v>-0.76782347171950216</v>
      </c>
      <c r="CA8">
        <v>-0.15601400163159135</v>
      </c>
      <c r="CB8">
        <v>-0.79725968554603988</v>
      </c>
      <c r="CC8">
        <v>3.1365991514508922</v>
      </c>
      <c r="CD8">
        <v>-1.7781570993572603E-2</v>
      </c>
      <c r="CE8">
        <v>8.917983129550687E-2</v>
      </c>
      <c r="CF8">
        <v>0.35783995885997094</v>
      </c>
      <c r="CG8">
        <v>-1.1105320071302571</v>
      </c>
      <c r="CH8">
        <v>-1.1105320071302571</v>
      </c>
      <c r="CI8">
        <v>-1.1105320071302571</v>
      </c>
      <c r="CJ8">
        <v>-1.1105319913019707</v>
      </c>
      <c r="CK8">
        <v>-1.1105320071302571</v>
      </c>
      <c r="CL8">
        <v>-0.1542648681056355</v>
      </c>
      <c r="CM8">
        <v>-1.1105320071302571</v>
      </c>
      <c r="CN8">
        <v>-0.8787412092530078</v>
      </c>
      <c r="CO8">
        <v>0.18826517652951319</v>
      </c>
      <c r="CP8">
        <v>-1.1137753138962925</v>
      </c>
      <c r="CQ8">
        <v>4.1192579780021478E-2</v>
      </c>
      <c r="CR8">
        <v>-0.18926340834059499</v>
      </c>
      <c r="CS8">
        <v>0.40896139580673124</v>
      </c>
      <c r="CT8">
        <v>-0.47549867399025436</v>
      </c>
      <c r="CU8">
        <v>-0.24961489308656859</v>
      </c>
      <c r="CV8">
        <v>-0.97067136088782668</v>
      </c>
      <c r="CW8">
        <v>0.26028660945105769</v>
      </c>
      <c r="CX8">
        <v>-0.14845434884539588</v>
      </c>
      <c r="CY8">
        <v>0.56410208916527405</v>
      </c>
      <c r="CZ8">
        <v>-0.46128559061531882</v>
      </c>
      <c r="DA8">
        <v>-0.59980824025118196</v>
      </c>
      <c r="DB8">
        <v>-0.17427673995817161</v>
      </c>
      <c r="DC8">
        <v>-9.5415967835800794E-2</v>
      </c>
      <c r="DD8">
        <v>0.25837465927666059</v>
      </c>
      <c r="DE8">
        <v>1.0738898845362865</v>
      </c>
      <c r="DF8">
        <v>-0.38749851042234684</v>
      </c>
      <c r="DG8">
        <v>0.13416966115842047</v>
      </c>
      <c r="DH8">
        <v>1.490554407439852</v>
      </c>
      <c r="DI8">
        <v>-0.41493319710709287</v>
      </c>
      <c r="DJ8">
        <v>-0.16278905488986631</v>
      </c>
      <c r="DK8">
        <v>0.81209253243497237</v>
      </c>
      <c r="DL8">
        <v>1.0275902176768268</v>
      </c>
      <c r="DM8">
        <v>0.55348097980846278</v>
      </c>
      <c r="DN8">
        <v>-1.2313655865385675</v>
      </c>
      <c r="DO8">
        <v>-0.62410316143744249</v>
      </c>
    </row>
    <row r="9" spans="1:119" x14ac:dyDescent="0.25">
      <c r="A9">
        <v>1.5406513034683347</v>
      </c>
      <c r="B9">
        <v>0.1242903396110879</v>
      </c>
      <c r="C9">
        <v>7.0726397307233346E-2</v>
      </c>
      <c r="D9">
        <v>1.2079717459772332</v>
      </c>
      <c r="E9">
        <v>0.14933878101383652</v>
      </c>
      <c r="F9">
        <v>1.1335157182119613</v>
      </c>
      <c r="G9">
        <v>-0.20360924224597152</v>
      </c>
      <c r="H9">
        <v>0.59970108413497847</v>
      </c>
      <c r="I9">
        <v>-0.55602217737943804</v>
      </c>
      <c r="J9">
        <v>0.35003793798633687</v>
      </c>
      <c r="K9">
        <v>6.5845916508976546E-2</v>
      </c>
      <c r="L9">
        <v>-9.8164525257864191E-2</v>
      </c>
      <c r="M9">
        <v>0.76366783814085359</v>
      </c>
      <c r="N9">
        <v>1.484567691139427</v>
      </c>
      <c r="O9">
        <v>0.36789110618683879</v>
      </c>
      <c r="P9">
        <v>6.9481822623784071</v>
      </c>
      <c r="Q9">
        <v>1.6598031602507148</v>
      </c>
      <c r="R9">
        <v>0.40684090986806726</v>
      </c>
      <c r="S9">
        <v>0.43056922317577284</v>
      </c>
      <c r="T9">
        <v>0.43048642369026952</v>
      </c>
      <c r="U9">
        <v>-0.2211046279492847</v>
      </c>
      <c r="V9">
        <v>0.43056922796666874</v>
      </c>
      <c r="W9">
        <v>0.43056922796666874</v>
      </c>
      <c r="X9">
        <v>0.43056922796666874</v>
      </c>
      <c r="Y9">
        <v>0.43056922796666874</v>
      </c>
      <c r="Z9">
        <v>0.43056922796666874</v>
      </c>
      <c r="AA9">
        <v>0.43056922796666874</v>
      </c>
      <c r="AB9">
        <v>0.43056924150407277</v>
      </c>
      <c r="AC9">
        <v>0.43056922796666874</v>
      </c>
      <c r="AD9">
        <v>0.43056924150407277</v>
      </c>
      <c r="AE9">
        <v>0.43056922796666874</v>
      </c>
      <c r="AF9">
        <v>0.43056922796666874</v>
      </c>
      <c r="AG9">
        <v>0.43056922796666874</v>
      </c>
      <c r="AH9">
        <v>0.43056922796666874</v>
      </c>
      <c r="AI9">
        <v>0.24030264672226773</v>
      </c>
      <c r="AJ9">
        <v>-0.49881830426657864</v>
      </c>
      <c r="AK9">
        <v>0.36693056207907354</v>
      </c>
      <c r="AL9">
        <v>-0.41356294427700352</v>
      </c>
      <c r="AM9">
        <v>-0.47640349624813777</v>
      </c>
      <c r="AN9">
        <v>-0.31580903413316402</v>
      </c>
      <c r="AO9">
        <v>-0.49881830426657864</v>
      </c>
      <c r="AP9">
        <v>-0.49881830426657864</v>
      </c>
      <c r="AQ9">
        <v>-8.1520055224862692E-2</v>
      </c>
      <c r="AR9">
        <v>0.87217086798603682</v>
      </c>
      <c r="AS9">
        <v>0.42500051077654183</v>
      </c>
      <c r="AT9">
        <v>1.0592833653714679</v>
      </c>
      <c r="AU9">
        <v>-0.13468333659106937</v>
      </c>
      <c r="AV9">
        <v>-0.41356294427700352</v>
      </c>
      <c r="AW9">
        <v>5.4051252713345349E-2</v>
      </c>
      <c r="AX9">
        <v>0.1160925185779306</v>
      </c>
      <c r="AY9">
        <v>-0.49881830426657864</v>
      </c>
      <c r="AZ9">
        <v>-2.3131036849751125</v>
      </c>
      <c r="BA9">
        <v>-0.41356294427700352</v>
      </c>
      <c r="BB9">
        <v>-0.49881830426657864</v>
      </c>
      <c r="BC9">
        <v>0.53925120654143788</v>
      </c>
      <c r="BD9">
        <v>0.2701221808114499</v>
      </c>
      <c r="BE9">
        <v>-0.38269034235667809</v>
      </c>
      <c r="BF9">
        <v>0.73385070557028642</v>
      </c>
      <c r="BG9">
        <v>-0.5626506864554941</v>
      </c>
      <c r="BH9">
        <v>-0.13224930294492576</v>
      </c>
      <c r="BI9">
        <v>0.2228618030757811</v>
      </c>
      <c r="BJ9">
        <v>-0.2359256265476487</v>
      </c>
      <c r="BK9">
        <v>-0.19612149544387864</v>
      </c>
      <c r="BL9">
        <v>-0.19612149544387864</v>
      </c>
      <c r="BM9">
        <v>0.45722062514843009</v>
      </c>
      <c r="BN9">
        <v>1.0435344184322313</v>
      </c>
      <c r="BO9">
        <v>-0.53457210462605054</v>
      </c>
      <c r="BP9">
        <v>0.45199352576814417</v>
      </c>
      <c r="BQ9">
        <v>-0.56943014855695673</v>
      </c>
      <c r="BR9">
        <v>-2.9193634401795451E-2</v>
      </c>
      <c r="BS9">
        <v>-2.9193634401795451E-2</v>
      </c>
      <c r="BT9">
        <v>-0.21332073544680749</v>
      </c>
      <c r="BU9">
        <v>-0.19612149544387864</v>
      </c>
      <c r="BV9">
        <v>-0.19612149544387864</v>
      </c>
      <c r="BW9">
        <v>-0.32782499907298523</v>
      </c>
      <c r="BX9">
        <v>1.96036461323599</v>
      </c>
      <c r="BY9">
        <v>-3.7917053805423248E-2</v>
      </c>
      <c r="BZ9">
        <v>-0.19222024682625946</v>
      </c>
      <c r="CA9">
        <v>-7.8267578417854852E-2</v>
      </c>
      <c r="CB9">
        <v>0.88662863119656798</v>
      </c>
      <c r="CC9">
        <v>3.1069589975020708</v>
      </c>
      <c r="CD9">
        <v>0.32702222066507242</v>
      </c>
      <c r="CE9">
        <v>-8.50981522146185E-2</v>
      </c>
      <c r="CF9">
        <v>0.26608223640024042</v>
      </c>
      <c r="CG9">
        <v>0.43056922796666874</v>
      </c>
      <c r="CH9">
        <v>0.43056922796666874</v>
      </c>
      <c r="CI9">
        <v>0.43056922796666874</v>
      </c>
      <c r="CJ9">
        <v>0.43056922317577284</v>
      </c>
      <c r="CK9">
        <v>0.43056922796666874</v>
      </c>
      <c r="CL9">
        <v>-0.29759216195172811</v>
      </c>
      <c r="CM9">
        <v>0.43056922796666874</v>
      </c>
      <c r="CN9">
        <v>0.9322233185557105</v>
      </c>
      <c r="CO9">
        <v>-5.4130488167614933E-2</v>
      </c>
      <c r="CP9">
        <v>0.4273235011144968</v>
      </c>
      <c r="CQ9">
        <v>4.120780657815664E-2</v>
      </c>
      <c r="CR9">
        <v>-0.18926340834059499</v>
      </c>
      <c r="CS9">
        <v>0.19969203223957965</v>
      </c>
      <c r="CT9">
        <v>-0.24493908145229856</v>
      </c>
      <c r="CU9">
        <v>0.59883215356295483</v>
      </c>
      <c r="CV9">
        <v>5.9366346277723463E-2</v>
      </c>
      <c r="CW9">
        <v>0.44279918195528983</v>
      </c>
      <c r="CX9">
        <v>-0.14845434884539588</v>
      </c>
      <c r="CY9">
        <v>0.41542125108067612</v>
      </c>
      <c r="CZ9">
        <v>-0.31355966209813985</v>
      </c>
      <c r="DA9">
        <v>0.16660558971232756</v>
      </c>
      <c r="DB9">
        <v>-0.17511611000522431</v>
      </c>
      <c r="DC9">
        <v>-5.7769092771091442E-2</v>
      </c>
      <c r="DD9">
        <v>-8.1505454082309567E-2</v>
      </c>
      <c r="DE9">
        <v>-1.0636128389187718</v>
      </c>
      <c r="DF9">
        <v>-0.38749851042234684</v>
      </c>
      <c r="DG9">
        <v>0.55940236683936106</v>
      </c>
      <c r="DH9">
        <v>3.1442647621286501</v>
      </c>
      <c r="DI9">
        <v>-0.47651873429083091</v>
      </c>
      <c r="DJ9">
        <v>-7.5547628181714413E-2</v>
      </c>
      <c r="DK9">
        <v>0.80263482856300261</v>
      </c>
      <c r="DL9">
        <v>1.1820211201958395</v>
      </c>
      <c r="DM9">
        <v>0.73247523368539835</v>
      </c>
      <c r="DN9">
        <v>0.47305887666534563</v>
      </c>
      <c r="DO9">
        <v>-0.13088145764778147</v>
      </c>
    </row>
    <row r="10" spans="1:119" x14ac:dyDescent="0.25">
      <c r="A10">
        <v>-5.6250731328321681E-2</v>
      </c>
      <c r="B10">
        <v>2.8693902236920343</v>
      </c>
      <c r="C10">
        <v>0.16389190606742915</v>
      </c>
      <c r="D10">
        <v>0.11864457038702743</v>
      </c>
      <c r="E10">
        <v>-0.50199481821664549</v>
      </c>
      <c r="F10">
        <v>1.1163895728962319</v>
      </c>
      <c r="G10">
        <v>-0.21451201427933636</v>
      </c>
      <c r="H10">
        <v>0.24327440217504562</v>
      </c>
      <c r="I10">
        <v>-9.7722747515522318E-2</v>
      </c>
      <c r="J10">
        <v>-0.7742280691465584</v>
      </c>
      <c r="K10">
        <v>2.6212300186293804</v>
      </c>
      <c r="L10">
        <v>-0.29799794772130761</v>
      </c>
      <c r="M10">
        <v>-0.20131514000960321</v>
      </c>
      <c r="N10">
        <v>0.14810585325768388</v>
      </c>
      <c r="O10">
        <v>-1.3455835679314763</v>
      </c>
      <c r="P10">
        <v>0.18867362478901689</v>
      </c>
      <c r="Q10">
        <v>1.5960339180749428</v>
      </c>
      <c r="R10">
        <v>-0.93586736403877369</v>
      </c>
      <c r="S10">
        <v>-0.90206787457855386</v>
      </c>
      <c r="T10">
        <v>-0.90806458653703093</v>
      </c>
      <c r="U10">
        <v>-0.40297775350950171</v>
      </c>
      <c r="V10">
        <v>-0.9020678862791508</v>
      </c>
      <c r="W10">
        <v>-0.9020678862791508</v>
      </c>
      <c r="X10">
        <v>-0.9020678862791508</v>
      </c>
      <c r="Y10">
        <v>-0.9020678862791508</v>
      </c>
      <c r="Z10">
        <v>-0.9020678862791508</v>
      </c>
      <c r="AA10">
        <v>-0.9020678862791508</v>
      </c>
      <c r="AB10">
        <v>-0.90206786951851381</v>
      </c>
      <c r="AC10">
        <v>-0.9020678862791508</v>
      </c>
      <c r="AD10">
        <v>-0.90206786951851381</v>
      </c>
      <c r="AE10">
        <v>-0.9020678862791508</v>
      </c>
      <c r="AF10">
        <v>-0.9020678862791508</v>
      </c>
      <c r="AG10">
        <v>-0.9020678862791508</v>
      </c>
      <c r="AH10">
        <v>-0.9020678862791508</v>
      </c>
      <c r="AI10">
        <v>0.12504065613323642</v>
      </c>
      <c r="AJ10">
        <v>-1.0538633749370454</v>
      </c>
      <c r="AK10">
        <v>-0.54710167689397182</v>
      </c>
      <c r="AL10">
        <v>7.8816802743747749E-2</v>
      </c>
      <c r="AM10">
        <v>-0.14912109710237556</v>
      </c>
      <c r="AN10">
        <v>0.71257932094880949</v>
      </c>
      <c r="AO10">
        <v>-1.0538633749370454</v>
      </c>
      <c r="AP10">
        <v>-1.0538633749370454</v>
      </c>
      <c r="AQ10">
        <v>-9.6815999203824055E-2</v>
      </c>
      <c r="AR10">
        <v>-0.91421699731391315</v>
      </c>
      <c r="AS10">
        <v>0.4083813581228124</v>
      </c>
      <c r="AT10">
        <v>0.36457165236140204</v>
      </c>
      <c r="AU10">
        <v>0.32415184484949355</v>
      </c>
      <c r="AV10">
        <v>7.8816802743747749E-2</v>
      </c>
      <c r="AW10">
        <v>5.0621424912088597E-2</v>
      </c>
      <c r="AX10">
        <v>0.8046746348999031</v>
      </c>
      <c r="AY10">
        <v>-1.0538633749370454</v>
      </c>
      <c r="AZ10">
        <v>-0.68537221238623869</v>
      </c>
      <c r="BA10">
        <v>7.8816802743747749E-2</v>
      </c>
      <c r="BB10">
        <v>-1.0538633749370454</v>
      </c>
      <c r="BC10">
        <v>-1.0094043453299475</v>
      </c>
      <c r="BD10">
        <v>0.14979934818417015</v>
      </c>
      <c r="BE10">
        <v>7.2932880630257491E-2</v>
      </c>
      <c r="BF10">
        <v>0.90353636951776084</v>
      </c>
      <c r="BG10">
        <v>3.0133058603273939E-2</v>
      </c>
      <c r="BH10">
        <v>-0.13224930294492576</v>
      </c>
      <c r="BI10">
        <v>-1.0819200430088372</v>
      </c>
      <c r="BJ10">
        <v>-0.14262937130626702</v>
      </c>
      <c r="BK10">
        <v>-0.1537909153778684</v>
      </c>
      <c r="BL10">
        <v>-0.1537909153778684</v>
      </c>
      <c r="BM10">
        <v>-0.38757384702959974</v>
      </c>
      <c r="BN10">
        <v>0.22095293063057589</v>
      </c>
      <c r="BO10">
        <v>-0.85760798547993833</v>
      </c>
      <c r="BP10">
        <v>-0.93111444630388907</v>
      </c>
      <c r="BQ10">
        <v>-1.3293623037943592</v>
      </c>
      <c r="BR10">
        <v>-0.26929374926007082</v>
      </c>
      <c r="BS10">
        <v>-0.26929374926007082</v>
      </c>
      <c r="BT10">
        <v>-0.21053329707754159</v>
      </c>
      <c r="BU10">
        <v>-0.1537909153778684</v>
      </c>
      <c r="BV10">
        <v>-0.1537909153778684</v>
      </c>
      <c r="BW10">
        <v>-0.32782499907298523</v>
      </c>
      <c r="BX10">
        <v>0.35583463153051337</v>
      </c>
      <c r="BY10">
        <v>-0.98908928099486393</v>
      </c>
      <c r="BZ10">
        <v>-0.86439791609006644</v>
      </c>
      <c r="CA10">
        <v>-0.1076149132940786</v>
      </c>
      <c r="CB10">
        <v>-0.93048836847411076</v>
      </c>
      <c r="CC10">
        <v>-3.9386493170295949</v>
      </c>
      <c r="CD10">
        <v>0.5337315679699125</v>
      </c>
      <c r="CE10">
        <v>-0.13925783339619952</v>
      </c>
      <c r="CF10">
        <v>0.32703183841532091</v>
      </c>
      <c r="CG10">
        <v>-0.9020678862791508</v>
      </c>
      <c r="CH10">
        <v>-0.9020678862791508</v>
      </c>
      <c r="CI10">
        <v>-0.9020678862791508</v>
      </c>
      <c r="CJ10">
        <v>-0.90206787457855386</v>
      </c>
      <c r="CK10">
        <v>-0.9020678862791508</v>
      </c>
      <c r="CL10">
        <v>-0.25898064291644912</v>
      </c>
      <c r="CM10">
        <v>-0.9020678862791508</v>
      </c>
      <c r="CN10">
        <v>-0.93323038841695538</v>
      </c>
      <c r="CO10">
        <v>0.12612210025151052</v>
      </c>
      <c r="CP10">
        <v>-0.90126162156056222</v>
      </c>
      <c r="CQ10">
        <v>4.120780657815664E-2</v>
      </c>
      <c r="CR10">
        <v>-0.18926340834059499</v>
      </c>
      <c r="CS10">
        <v>0.30414489294271574</v>
      </c>
      <c r="CT10">
        <v>-0.1402662154487124</v>
      </c>
      <c r="CU10">
        <v>1.1321593883687402</v>
      </c>
      <c r="CV10">
        <v>-0.72078124116702247</v>
      </c>
      <c r="CW10">
        <v>0.63990645341719743</v>
      </c>
      <c r="CX10">
        <v>-6.6376531759286497E-2</v>
      </c>
      <c r="CY10">
        <v>-9.0898153932507636E-2</v>
      </c>
      <c r="CZ10">
        <v>1.0618194476448376E-2</v>
      </c>
      <c r="DA10">
        <v>-0.50631479495729492</v>
      </c>
      <c r="DB10">
        <v>-0.23682317698064248</v>
      </c>
      <c r="DC10">
        <v>-2.9709144880586919E-2</v>
      </c>
      <c r="DD10">
        <v>2.2612744335860156E-2</v>
      </c>
      <c r="DE10">
        <v>0.21395077525660314</v>
      </c>
      <c r="DF10">
        <v>-0.38749851042234684</v>
      </c>
      <c r="DG10">
        <v>0.35637765916604847</v>
      </c>
      <c r="DH10">
        <v>-0.5998771422302922</v>
      </c>
      <c r="DI10">
        <v>-1.6456203646629197</v>
      </c>
      <c r="DJ10">
        <v>-0.12166143189290798</v>
      </c>
      <c r="DK10">
        <v>0.42705608681922397</v>
      </c>
      <c r="DL10">
        <v>-2.2239108057746457E-2</v>
      </c>
      <c r="DM10">
        <v>0.10943080703741519</v>
      </c>
      <c r="DN10">
        <v>-0.89799737535740176</v>
      </c>
      <c r="DO10">
        <v>-8.6757189998032003E-2</v>
      </c>
    </row>
    <row r="11" spans="1:119" x14ac:dyDescent="0.25">
      <c r="A11">
        <v>-0.66416999349493711</v>
      </c>
      <c r="B11">
        <v>-0.56305198833015824</v>
      </c>
      <c r="C11">
        <v>0.4954521135880891</v>
      </c>
      <c r="D11">
        <v>-0.14879635863247143</v>
      </c>
      <c r="E11">
        <v>-0.22711034918509365</v>
      </c>
      <c r="F11">
        <v>0.72242116388248256</v>
      </c>
      <c r="G11">
        <v>2.3150846981351812E-2</v>
      </c>
      <c r="H11">
        <v>-0.47555786458473087</v>
      </c>
      <c r="I11">
        <v>-9.2235834256164231E-2</v>
      </c>
      <c r="J11">
        <v>1.2366656184113596</v>
      </c>
      <c r="K11">
        <v>-2.37138200013846</v>
      </c>
      <c r="L11">
        <v>0.23282727327340627</v>
      </c>
      <c r="M11">
        <v>-0.67329552668961745</v>
      </c>
      <c r="N11">
        <v>-4.8426435116266424E-2</v>
      </c>
      <c r="O11">
        <v>1.1589103088244042</v>
      </c>
      <c r="P11">
        <v>-0.81701866610634599</v>
      </c>
      <c r="Q11">
        <v>1.2026300114001232</v>
      </c>
      <c r="R11">
        <v>1.6101009410715121</v>
      </c>
      <c r="S11">
        <v>1.5857400960194468</v>
      </c>
      <c r="T11">
        <v>1.5869001903247646</v>
      </c>
      <c r="U11">
        <v>0.88219026125269828</v>
      </c>
      <c r="V11">
        <v>1.5857401167500498</v>
      </c>
      <c r="W11">
        <v>1.5857401167500498</v>
      </c>
      <c r="X11">
        <v>1.5857401167500498</v>
      </c>
      <c r="Y11">
        <v>1.5857401167500498</v>
      </c>
      <c r="Z11">
        <v>1.5857401167500498</v>
      </c>
      <c r="AA11">
        <v>1.5857401167500498</v>
      </c>
      <c r="AB11">
        <v>1.5857401101538811</v>
      </c>
      <c r="AC11">
        <v>1.5857401167500498</v>
      </c>
      <c r="AD11">
        <v>1.5857401101538811</v>
      </c>
      <c r="AE11">
        <v>1.5857401167500498</v>
      </c>
      <c r="AF11">
        <v>1.5857401167500498</v>
      </c>
      <c r="AG11">
        <v>1.5857401167500498</v>
      </c>
      <c r="AH11">
        <v>1.5857401167500498</v>
      </c>
      <c r="AI11">
        <v>0.13397341285056857</v>
      </c>
      <c r="AJ11">
        <v>0.96012275020250937</v>
      </c>
      <c r="AK11">
        <v>1.0953926247410584</v>
      </c>
      <c r="AL11">
        <v>8.1449067243850426E-2</v>
      </c>
      <c r="AM11">
        <v>0.1440746806352298</v>
      </c>
      <c r="AN11">
        <v>-0.55894642380560755</v>
      </c>
      <c r="AO11">
        <v>0.96012275020250937</v>
      </c>
      <c r="AP11">
        <v>0.96012275020250937</v>
      </c>
      <c r="AQ11">
        <v>-9.7453404898092816E-2</v>
      </c>
      <c r="AR11">
        <v>-0.24887155663627974</v>
      </c>
      <c r="AS11">
        <v>0.42345377729258249</v>
      </c>
      <c r="AT11">
        <v>-0.29437327315377548</v>
      </c>
      <c r="AU11">
        <v>-1.1310790246304949</v>
      </c>
      <c r="AV11">
        <v>8.1449067243850426E-2</v>
      </c>
      <c r="AW11">
        <v>6.2998003266120289E-2</v>
      </c>
      <c r="AX11">
        <v>-0.61606462821760732</v>
      </c>
      <c r="AY11">
        <v>0.96012275020250937</v>
      </c>
      <c r="AZ11">
        <v>-0.45613649463178174</v>
      </c>
      <c r="BA11">
        <v>8.1449067243850426E-2</v>
      </c>
      <c r="BB11">
        <v>0.96012275020250937</v>
      </c>
      <c r="BC11">
        <v>1.9031711927680954</v>
      </c>
      <c r="BD11">
        <v>3.3453153252046537</v>
      </c>
      <c r="BE11">
        <v>7.5368644575764226E-2</v>
      </c>
      <c r="BF11">
        <v>0.24360992376873203</v>
      </c>
      <c r="BG11">
        <v>-0.3556595491545767</v>
      </c>
      <c r="BH11">
        <v>5.6719921146283285</v>
      </c>
      <c r="BI11">
        <v>1.3623949904801858</v>
      </c>
      <c r="BJ11">
        <v>0.72472723505310821</v>
      </c>
      <c r="BK11">
        <v>0.68189064078511119</v>
      </c>
      <c r="BL11">
        <v>0.68189064078511119</v>
      </c>
      <c r="BM11">
        <v>0.72224035276341625</v>
      </c>
      <c r="BN11">
        <v>1.1167964158094081</v>
      </c>
      <c r="BO11">
        <v>0.81624715479211141</v>
      </c>
      <c r="BP11">
        <v>1.5927963240008198</v>
      </c>
      <c r="BQ11">
        <v>0.31599362044970236</v>
      </c>
      <c r="BR11">
        <v>-0.22768268061401106</v>
      </c>
      <c r="BS11">
        <v>-0.22768268061401106</v>
      </c>
      <c r="BT11">
        <v>0.22906564524283393</v>
      </c>
      <c r="BU11">
        <v>0.68189064078511119</v>
      </c>
      <c r="BV11">
        <v>0.68189064078511119</v>
      </c>
      <c r="BW11">
        <v>-0.12232259171986051</v>
      </c>
      <c r="BX11">
        <v>-0.74705532995094026</v>
      </c>
      <c r="BY11">
        <v>1.3613020261041739</v>
      </c>
      <c r="BZ11">
        <v>0.36861377864820355</v>
      </c>
      <c r="CA11">
        <v>5.335402025526613E-2</v>
      </c>
      <c r="CB11">
        <v>-0.25369777087021173</v>
      </c>
      <c r="CC11">
        <v>-1.3193014628997763</v>
      </c>
      <c r="CD11">
        <v>0.17613438712027465</v>
      </c>
      <c r="CE11">
        <v>-0.14959113899827131</v>
      </c>
      <c r="CF11">
        <v>0.22519553711966289</v>
      </c>
      <c r="CG11">
        <v>1.5857401167500498</v>
      </c>
      <c r="CH11">
        <v>1.5857401167500498</v>
      </c>
      <c r="CI11">
        <v>1.5857401167500498</v>
      </c>
      <c r="CJ11">
        <v>1.5857400960194468</v>
      </c>
      <c r="CK11">
        <v>1.5857401167500498</v>
      </c>
      <c r="CL11">
        <v>0.68167880691292615</v>
      </c>
      <c r="CM11">
        <v>1.5857401167500498</v>
      </c>
      <c r="CN11">
        <v>0.7146549091715666</v>
      </c>
      <c r="CO11">
        <v>0.34857128866289572</v>
      </c>
      <c r="CP11">
        <v>1.5524314284703227</v>
      </c>
      <c r="CQ11">
        <v>4.1377008047492954E-2</v>
      </c>
      <c r="CR11">
        <v>-0.1764378781963146</v>
      </c>
      <c r="CS11">
        <v>0.30402380371910581</v>
      </c>
      <c r="CT11">
        <v>-0.31070988017507711</v>
      </c>
      <c r="CU11">
        <v>-0.47149632986893791</v>
      </c>
      <c r="CV11">
        <v>1.1647041688065487</v>
      </c>
      <c r="CW11">
        <v>1.5221016597326864</v>
      </c>
      <c r="CX11">
        <v>-6.3827093415050704E-2</v>
      </c>
      <c r="CY11">
        <v>-9.0898153932507636E-2</v>
      </c>
      <c r="CZ11">
        <v>0.27789634719002809</v>
      </c>
      <c r="DA11">
        <v>0.83481409553903274</v>
      </c>
      <c r="DB11">
        <v>0.45417264233464394</v>
      </c>
      <c r="DC11">
        <v>-0.14310979888473685</v>
      </c>
      <c r="DD11">
        <v>0.49112694483052038</v>
      </c>
      <c r="DE11">
        <v>0.26327040836573229</v>
      </c>
      <c r="DF11">
        <v>-0.38749851042234684</v>
      </c>
      <c r="DG11">
        <v>1.0496280933266797</v>
      </c>
      <c r="DH11">
        <v>-1.1740742743499506</v>
      </c>
      <c r="DI11">
        <v>0.19819056905327884</v>
      </c>
      <c r="DJ11">
        <v>-9.2735157252339218E-2</v>
      </c>
      <c r="DK11">
        <v>0.24939858855249245</v>
      </c>
      <c r="DL11">
        <v>0.96547263379390902</v>
      </c>
      <c r="DM11">
        <v>-0.22159861376247555</v>
      </c>
      <c r="DN11">
        <v>1.7090212654127792</v>
      </c>
      <c r="DO11">
        <v>4.2597769378111243</v>
      </c>
    </row>
    <row r="12" spans="1:119" x14ac:dyDescent="0.25">
      <c r="A12">
        <v>-1.0480179715298483</v>
      </c>
      <c r="B12">
        <v>0.66864483452052703</v>
      </c>
      <c r="C12">
        <v>0.42625964740647648</v>
      </c>
      <c r="D12">
        <v>-4.669116156383131E-2</v>
      </c>
      <c r="E12">
        <v>-7.0248104163419339E-2</v>
      </c>
      <c r="F12">
        <v>0.3622196159436093</v>
      </c>
      <c r="G12">
        <v>-6.3886213794270771E-2</v>
      </c>
      <c r="H12">
        <v>-0.41379887678132404</v>
      </c>
      <c r="I12">
        <v>-0.34721692789698982</v>
      </c>
      <c r="J12">
        <v>0.84759222006502666</v>
      </c>
      <c r="K12">
        <v>0.21239226692950966</v>
      </c>
      <c r="L12">
        <v>9.510934212889792E-2</v>
      </c>
      <c r="M12">
        <v>-0.72348159129528233</v>
      </c>
      <c r="N12">
        <v>0.38537868532813241</v>
      </c>
      <c r="O12">
        <v>2.1601806344203016</v>
      </c>
      <c r="P12">
        <v>2.5708633512073441E-2</v>
      </c>
      <c r="Q12">
        <v>0.24339677023881587</v>
      </c>
      <c r="R12">
        <v>1.0456492343762918</v>
      </c>
      <c r="S12">
        <v>1.0057102359057191</v>
      </c>
      <c r="T12">
        <v>1.0056347775909438</v>
      </c>
      <c r="U12">
        <v>0.64339431176286288</v>
      </c>
      <c r="V12">
        <v>1.0057102583605444</v>
      </c>
      <c r="W12">
        <v>1.0057102583605444</v>
      </c>
      <c r="X12">
        <v>1.0057102583605444</v>
      </c>
      <c r="Y12">
        <v>1.0057102583605444</v>
      </c>
      <c r="Z12">
        <v>1.0057102583605444</v>
      </c>
      <c r="AA12">
        <v>1.0057102583605444</v>
      </c>
      <c r="AB12">
        <v>1.005710240893201</v>
      </c>
      <c r="AC12">
        <v>1.0057102583605444</v>
      </c>
      <c r="AD12">
        <v>1.005710240893201</v>
      </c>
      <c r="AE12">
        <v>1.0057102583605444</v>
      </c>
      <c r="AF12">
        <v>1.0057102583605444</v>
      </c>
      <c r="AG12">
        <v>1.0057102583605444</v>
      </c>
      <c r="AH12">
        <v>1.0057102583605444</v>
      </c>
      <c r="AI12">
        <v>0.13262526649208067</v>
      </c>
      <c r="AJ12">
        <v>0.24340381399953359</v>
      </c>
      <c r="AK12">
        <v>0.53842335214111747</v>
      </c>
      <c r="AL12">
        <v>-5.5949120278112836E-2</v>
      </c>
      <c r="AM12">
        <v>-4.2304675071477615E-2</v>
      </c>
      <c r="AN12">
        <v>-0.11183481789218971</v>
      </c>
      <c r="AO12">
        <v>0.24340381399953359</v>
      </c>
      <c r="AP12">
        <v>0.24340381399953359</v>
      </c>
      <c r="AQ12">
        <v>-8.5981340688251917E-2</v>
      </c>
      <c r="AR12">
        <v>0.27377184648451891</v>
      </c>
      <c r="AS12">
        <v>0.4339462898885455</v>
      </c>
      <c r="AT12">
        <v>-0.1796549564771919</v>
      </c>
      <c r="AU12">
        <v>-1.5398302941970941</v>
      </c>
      <c r="AV12">
        <v>-5.5949120278112836E-2</v>
      </c>
      <c r="AW12">
        <v>6.821504947623562E-2</v>
      </c>
      <c r="AX12">
        <v>-1.2572639050959611</v>
      </c>
      <c r="AY12">
        <v>0.24340381399953359</v>
      </c>
      <c r="AZ12">
        <v>-0.9844848463023268</v>
      </c>
      <c r="BA12">
        <v>-5.5949120278112836E-2</v>
      </c>
      <c r="BB12">
        <v>0.24340381399953359</v>
      </c>
      <c r="BC12">
        <v>0.95289919235700071</v>
      </c>
      <c r="BD12">
        <v>-1.68193781652898</v>
      </c>
      <c r="BE12">
        <v>-5.1772663347857392E-2</v>
      </c>
      <c r="BF12">
        <v>-0.50985097194887607</v>
      </c>
      <c r="BG12">
        <v>0.229084793931186</v>
      </c>
      <c r="BH12">
        <v>4.3114047812535254</v>
      </c>
      <c r="BI12">
        <v>0.84693765585799907</v>
      </c>
      <c r="BJ12">
        <v>2.1442093740541179</v>
      </c>
      <c r="BK12">
        <v>-5.0653531133164023E-2</v>
      </c>
      <c r="BL12">
        <v>-5.0653531133164023E-2</v>
      </c>
      <c r="BM12">
        <v>0.56529399077420894</v>
      </c>
      <c r="BN12">
        <v>-0.66565913785950559</v>
      </c>
      <c r="BO12">
        <v>0.18454195011846788</v>
      </c>
      <c r="BP12">
        <v>1.0018903991098602</v>
      </c>
      <c r="BQ12">
        <v>0.1048728779888546</v>
      </c>
      <c r="BR12">
        <v>-1.4714708944709377E-2</v>
      </c>
      <c r="BS12">
        <v>-1.4714708944709377E-2</v>
      </c>
      <c r="BT12">
        <v>5.3421529919954143E-2</v>
      </c>
      <c r="BU12">
        <v>-5.0653531133164023E-2</v>
      </c>
      <c r="BV12">
        <v>-5.0653531133164023E-2</v>
      </c>
      <c r="BW12">
        <v>2.8439097794266535</v>
      </c>
      <c r="BX12">
        <v>-1.6931217620727257</v>
      </c>
      <c r="BY12">
        <v>1.7732852017146208</v>
      </c>
      <c r="BZ12">
        <v>0.14022999010898449</v>
      </c>
      <c r="CA12">
        <v>9.1918837303017975E-2</v>
      </c>
      <c r="CB12">
        <v>0.27793605346562211</v>
      </c>
      <c r="CC12">
        <v>0.31951521354193391</v>
      </c>
      <c r="CD12">
        <v>0.38419410192807263</v>
      </c>
      <c r="CE12">
        <v>-0.27462168046344076</v>
      </c>
      <c r="CF12">
        <v>0.13361568418172923</v>
      </c>
      <c r="CG12">
        <v>1.0057102583605444</v>
      </c>
      <c r="CH12">
        <v>1.0057102583605444</v>
      </c>
      <c r="CI12">
        <v>1.0057102583605444</v>
      </c>
      <c r="CJ12">
        <v>1.0057102359057191</v>
      </c>
      <c r="CK12">
        <v>1.0057102583605444</v>
      </c>
      <c r="CL12">
        <v>0.13906305252240136</v>
      </c>
      <c r="CM12">
        <v>1.0057102583605444</v>
      </c>
      <c r="CN12">
        <v>0.38031290811357582</v>
      </c>
      <c r="CO12">
        <v>8.8641301556991556E-2</v>
      </c>
      <c r="CP12">
        <v>1.0224540140697611</v>
      </c>
      <c r="CQ12">
        <v>4.120780657815664E-2</v>
      </c>
      <c r="CR12">
        <v>-0.15723258016008446</v>
      </c>
      <c r="CS12">
        <v>0.19947676246446289</v>
      </c>
      <c r="CT12">
        <v>-0.29981979272499276</v>
      </c>
      <c r="CU12">
        <v>-0.51598599594985439</v>
      </c>
      <c r="CV12">
        <v>0.6013223794620427</v>
      </c>
      <c r="CW12">
        <v>1.0353538747152358</v>
      </c>
      <c r="CX12">
        <v>-0.17120414496843969</v>
      </c>
      <c r="CY12">
        <v>-9.0898153932507636E-2</v>
      </c>
      <c r="CZ12">
        <v>1.0182686154724092</v>
      </c>
      <c r="DA12">
        <v>0.36969595493026369</v>
      </c>
      <c r="DB12">
        <v>0.15028411891643295</v>
      </c>
      <c r="DC12">
        <v>-4.9008789494524876E-2</v>
      </c>
      <c r="DD12">
        <v>0.87367936702120286</v>
      </c>
      <c r="DE12">
        <v>0.1346823613255127</v>
      </c>
      <c r="DF12">
        <v>-0.38749851042234684</v>
      </c>
      <c r="DG12">
        <v>0.96701840572824382</v>
      </c>
      <c r="DH12">
        <v>-0.92933721045667328</v>
      </c>
      <c r="DI12">
        <v>0.50381240016307227</v>
      </c>
      <c r="DJ12">
        <v>-0.11543826790412311</v>
      </c>
      <c r="DK12">
        <v>-0.42562211876276218</v>
      </c>
      <c r="DL12">
        <v>1.5554385515042211</v>
      </c>
      <c r="DM12">
        <v>-0.22159861376247555</v>
      </c>
      <c r="DN12">
        <v>0.8049445592302944</v>
      </c>
      <c r="DO12">
        <v>-1.2787331647297357</v>
      </c>
    </row>
    <row r="13" spans="1:119" x14ac:dyDescent="0.25">
      <c r="A13">
        <v>0.48572178039944469</v>
      </c>
      <c r="B13">
        <v>1.2667450590321327</v>
      </c>
      <c r="C13">
        <v>0.71977859116594345</v>
      </c>
      <c r="D13">
        <v>3.1215851631937901E-2</v>
      </c>
      <c r="E13">
        <v>6.0427106198049805E-3</v>
      </c>
      <c r="F13">
        <v>0.38105035579282609</v>
      </c>
      <c r="G13">
        <v>-7.5867098372243064E-2</v>
      </c>
      <c r="H13">
        <v>-1.1562100907039181</v>
      </c>
      <c r="I13">
        <v>-2.3074359752038407</v>
      </c>
      <c r="J13">
        <v>-0.18943343102887134</v>
      </c>
      <c r="K13">
        <v>0.22057671536085552</v>
      </c>
      <c r="L13">
        <v>-0.158067166616806</v>
      </c>
      <c r="M13">
        <v>-2.5014413923262047</v>
      </c>
      <c r="N13">
        <v>-0.42457750020031165</v>
      </c>
      <c r="O13">
        <v>2.1148330719418253</v>
      </c>
      <c r="P13">
        <v>0.34675867265620486</v>
      </c>
      <c r="Q13">
        <v>1.9400126836441061</v>
      </c>
      <c r="R13">
        <v>-0.1365818810396533</v>
      </c>
      <c r="S13">
        <v>-0.13625085567095502</v>
      </c>
      <c r="T13">
        <v>-0.13624054482858811</v>
      </c>
      <c r="U13">
        <v>-4.3576934367588915E-2</v>
      </c>
      <c r="V13">
        <v>-0.13625085793643901</v>
      </c>
      <c r="W13">
        <v>-0.13625085793643901</v>
      </c>
      <c r="X13">
        <v>-0.13625085793643901</v>
      </c>
      <c r="Y13">
        <v>-0.13625085793643901</v>
      </c>
      <c r="Z13">
        <v>-0.13625085793643901</v>
      </c>
      <c r="AA13">
        <v>-0.13625085793643901</v>
      </c>
      <c r="AB13">
        <v>-0.1362508338631227</v>
      </c>
      <c r="AC13">
        <v>-0.13625085793643901</v>
      </c>
      <c r="AD13">
        <v>-0.1362508338631227</v>
      </c>
      <c r="AE13">
        <v>-0.13625085793643901</v>
      </c>
      <c r="AF13">
        <v>-0.13625085793643901</v>
      </c>
      <c r="AG13">
        <v>-0.13625085793643901</v>
      </c>
      <c r="AH13">
        <v>-0.13625085793643901</v>
      </c>
      <c r="AI13">
        <v>-4.0270327109890959E-2</v>
      </c>
      <c r="AJ13">
        <v>-0.84258203512779917</v>
      </c>
      <c r="AK13">
        <v>-0.15135592502287404</v>
      </c>
      <c r="AL13">
        <v>-0.18848198762118973</v>
      </c>
      <c r="AM13">
        <v>-0.19370178895704501</v>
      </c>
      <c r="AN13">
        <v>0.17797015955545228</v>
      </c>
      <c r="AO13">
        <v>-0.84258203512779917</v>
      </c>
      <c r="AP13">
        <v>-0.84258203512779917</v>
      </c>
      <c r="AQ13">
        <v>-0.10255216889797165</v>
      </c>
      <c r="AR13">
        <v>-1.0098595164145893E-2</v>
      </c>
      <c r="AS13">
        <v>0.34533612165395638</v>
      </c>
      <c r="AT13">
        <v>0.58623681222949475</v>
      </c>
      <c r="AU13">
        <v>-0.31930487734323171</v>
      </c>
      <c r="AV13">
        <v>-0.18848198762118973</v>
      </c>
      <c r="AW13">
        <v>5.0025207036270718E-2</v>
      </c>
      <c r="AX13">
        <v>-0.64406075147277653</v>
      </c>
      <c r="AY13">
        <v>-0.84258203512779917</v>
      </c>
      <c r="AZ13">
        <v>0.98657259569328026</v>
      </c>
      <c r="BA13">
        <v>-0.18848198762118973</v>
      </c>
      <c r="BB13">
        <v>-0.84258203512779917</v>
      </c>
      <c r="BC13">
        <v>0.19148983748488618</v>
      </c>
      <c r="BD13">
        <v>1.6365430336729048</v>
      </c>
      <c r="BE13">
        <v>-0.17441185095848782</v>
      </c>
      <c r="BF13">
        <v>-1.2700942012406251</v>
      </c>
      <c r="BG13">
        <v>-0.90297330475422477</v>
      </c>
      <c r="BH13">
        <v>-0.13224930294492576</v>
      </c>
      <c r="BI13">
        <v>-0.29895222076935318</v>
      </c>
      <c r="BJ13">
        <v>1.3444734532502454</v>
      </c>
      <c r="BK13">
        <v>-0.97421000634902677</v>
      </c>
      <c r="BL13">
        <v>-0.97421000634902677</v>
      </c>
      <c r="BM13">
        <v>-7.9993785824741759E-2</v>
      </c>
      <c r="BN13">
        <v>-0.54107456140480459</v>
      </c>
      <c r="BO13">
        <v>8.4581358243342647E-2</v>
      </c>
      <c r="BP13">
        <v>-0.14225935157698544</v>
      </c>
      <c r="BQ13">
        <v>0.38724403105645372</v>
      </c>
      <c r="BR13">
        <v>-4.4330679997333908E-2</v>
      </c>
      <c r="BS13">
        <v>-4.4330679997333908E-2</v>
      </c>
      <c r="BT13">
        <v>4.4029113089882721E-2</v>
      </c>
      <c r="BU13">
        <v>-0.97421000634902677</v>
      </c>
      <c r="BV13">
        <v>-0.97421000634902677</v>
      </c>
      <c r="BW13">
        <v>-0.32782499907298523</v>
      </c>
      <c r="BX13">
        <v>3.6787871864440076</v>
      </c>
      <c r="BY13">
        <v>-0.58495689972994103</v>
      </c>
      <c r="BZ13">
        <v>-0.14058294749694555</v>
      </c>
      <c r="CA13">
        <v>-6.1903962770632009E-2</v>
      </c>
      <c r="CB13">
        <v>-1.0817478308509551E-2</v>
      </c>
      <c r="CC13">
        <v>0.49196310602739779</v>
      </c>
      <c r="CD13">
        <v>-0.48689321250275042</v>
      </c>
      <c r="CE13">
        <v>-0.13925783339619952</v>
      </c>
      <c r="CF13">
        <v>0.5604871735393917</v>
      </c>
      <c r="CG13">
        <v>-0.13625085793643901</v>
      </c>
      <c r="CH13">
        <v>-0.13625085793643901</v>
      </c>
      <c r="CI13">
        <v>-0.13625085793643901</v>
      </c>
      <c r="CJ13">
        <v>-0.13625085567095502</v>
      </c>
      <c r="CK13">
        <v>-0.13625085793643901</v>
      </c>
      <c r="CL13">
        <v>-0.65723135059623738</v>
      </c>
      <c r="CM13">
        <v>-0.13625085793643901</v>
      </c>
      <c r="CN13">
        <v>0.51385879968704518</v>
      </c>
      <c r="CO13">
        <v>-0.9888230488504367</v>
      </c>
      <c r="CP13">
        <v>-0.12567315363430387</v>
      </c>
      <c r="CQ13">
        <v>4.120780657815664E-2</v>
      </c>
      <c r="CR13">
        <v>-0.17646425267228252</v>
      </c>
      <c r="CS13">
        <v>0.61693919510722117</v>
      </c>
      <c r="CT13">
        <v>-0.31655327572952452</v>
      </c>
      <c r="CU13">
        <v>-2.3598029638013155E-3</v>
      </c>
      <c r="CV13">
        <v>1.5928129103834964E-2</v>
      </c>
      <c r="CW13">
        <v>0.58606590412621273</v>
      </c>
      <c r="CX13">
        <v>-2.1474850758115921E-2</v>
      </c>
      <c r="CY13">
        <v>0.36698066622632269</v>
      </c>
      <c r="CZ13">
        <v>0.31976130256632362</v>
      </c>
      <c r="DA13">
        <v>-4.0943568019289285E-2</v>
      </c>
      <c r="DB13">
        <v>-0.42827685159293089</v>
      </c>
      <c r="DC13">
        <v>-0.1339049387966211</v>
      </c>
      <c r="DD13">
        <v>0.44758289825687408</v>
      </c>
      <c r="DE13">
        <v>-0.33423022063918834</v>
      </c>
      <c r="DF13">
        <v>-0.38749851042234684</v>
      </c>
      <c r="DG13">
        <v>0.41327485263529529</v>
      </c>
      <c r="DH13">
        <v>-1.436336623200835</v>
      </c>
      <c r="DI13">
        <v>0.42381827659990795</v>
      </c>
      <c r="DJ13">
        <v>4.9772199542262432E-2</v>
      </c>
      <c r="DK13">
        <v>0.28941339559367302</v>
      </c>
      <c r="DL13">
        <v>0.30588260149396634</v>
      </c>
      <c r="DM13">
        <v>-0.22159861376247555</v>
      </c>
      <c r="DN13">
        <v>-0.15286866037042343</v>
      </c>
      <c r="DO13">
        <v>1.5916096126208545</v>
      </c>
    </row>
    <row r="14" spans="1:119" x14ac:dyDescent="0.25">
      <c r="A14">
        <v>0.34285960890485756</v>
      </c>
      <c r="B14">
        <v>1.4519964723691405</v>
      </c>
      <c r="C14">
        <v>0.48483565038966753</v>
      </c>
      <c r="D14">
        <v>-9.0871373816084164E-2</v>
      </c>
      <c r="E14">
        <v>3.8736875142993246E-2</v>
      </c>
      <c r="F14">
        <v>0.31989565063425685</v>
      </c>
      <c r="G14">
        <v>0.140970438040628</v>
      </c>
      <c r="H14">
        <v>-0.6726599290955575</v>
      </c>
      <c r="I14">
        <v>-0.23059203191646774</v>
      </c>
      <c r="J14">
        <v>1.0812190589977189</v>
      </c>
      <c r="K14">
        <v>0.65303687581181113</v>
      </c>
      <c r="L14">
        <v>0.35633055029635191</v>
      </c>
      <c r="M14">
        <v>1.733101784858023</v>
      </c>
      <c r="N14">
        <v>0.15302824199275533</v>
      </c>
      <c r="O14">
        <v>3.8671368829620381</v>
      </c>
      <c r="P14">
        <v>-2.4517126586904005E-2</v>
      </c>
      <c r="Q14">
        <v>1.5009742232156467</v>
      </c>
      <c r="R14">
        <v>1.3802044941359939</v>
      </c>
      <c r="S14">
        <v>1.3720859989022525</v>
      </c>
      <c r="T14">
        <v>1.371982978728383</v>
      </c>
      <c r="U14">
        <v>0.71400490126020999</v>
      </c>
      <c r="V14">
        <v>1.3720859756289163</v>
      </c>
      <c r="W14">
        <v>1.3720859756289163</v>
      </c>
      <c r="X14">
        <v>1.3720859756289163</v>
      </c>
      <c r="Y14">
        <v>1.3720859756289163</v>
      </c>
      <c r="Z14">
        <v>1.3720859756289163</v>
      </c>
      <c r="AA14">
        <v>1.3720859756289163</v>
      </c>
      <c r="AB14">
        <v>1.3720859499531841</v>
      </c>
      <c r="AC14">
        <v>1.3720859756289163</v>
      </c>
      <c r="AD14">
        <v>1.3720859499531841</v>
      </c>
      <c r="AE14">
        <v>1.3720859756289163</v>
      </c>
      <c r="AF14">
        <v>1.3720859756289163</v>
      </c>
      <c r="AG14">
        <v>1.3720859756289163</v>
      </c>
      <c r="AH14">
        <v>1.3720859756289163</v>
      </c>
      <c r="AI14">
        <v>2.0147223007442133E-2</v>
      </c>
      <c r="AJ14">
        <v>1.155497966758227</v>
      </c>
      <c r="AK14">
        <v>0.82102319141613644</v>
      </c>
      <c r="AL14">
        <v>0.74275890929334698</v>
      </c>
      <c r="AM14">
        <v>0.77162114292982709</v>
      </c>
      <c r="AN14">
        <v>-0.21777658441156647</v>
      </c>
      <c r="AO14">
        <v>1.155497966758227</v>
      </c>
      <c r="AP14">
        <v>1.155497966758227</v>
      </c>
      <c r="AQ14">
        <v>-7.51466265287557E-2</v>
      </c>
      <c r="AR14">
        <v>1.427134698312392</v>
      </c>
      <c r="AS14">
        <v>0.33503046863277974</v>
      </c>
      <c r="AT14">
        <v>-0.35140017268587065</v>
      </c>
      <c r="AU14">
        <v>-0.11917495836817027</v>
      </c>
      <c r="AV14">
        <v>0.74275890929334698</v>
      </c>
      <c r="AW14">
        <v>3.4369720063747916E-2</v>
      </c>
      <c r="AX14">
        <v>-0.50608620195341991</v>
      </c>
      <c r="AY14">
        <v>1.155497966758227</v>
      </c>
      <c r="AZ14">
        <v>1.6226537435376656</v>
      </c>
      <c r="BA14">
        <v>0.74275890929334698</v>
      </c>
      <c r="BB14">
        <v>1.155497966758227</v>
      </c>
      <c r="BC14">
        <v>1.3266721624234081</v>
      </c>
      <c r="BD14">
        <v>-1.1123413253073173</v>
      </c>
      <c r="BE14">
        <v>0.68731120202395735</v>
      </c>
      <c r="BF14">
        <v>-0.62875555677813311</v>
      </c>
      <c r="BG14">
        <v>9.3234474692445848E-2</v>
      </c>
      <c r="BH14">
        <v>-0.13224930294492576</v>
      </c>
      <c r="BI14">
        <v>2.0100629564829369</v>
      </c>
      <c r="BJ14">
        <v>0.56239516916813936</v>
      </c>
      <c r="BK14">
        <v>1.6307144844920116</v>
      </c>
      <c r="BL14">
        <v>1.6307144844920116</v>
      </c>
      <c r="BM14">
        <v>1.0488104651021268</v>
      </c>
      <c r="BN14">
        <v>0.30723576746144809</v>
      </c>
      <c r="BO14">
        <v>1.2676492702288631</v>
      </c>
      <c r="BP14">
        <v>1.3689458671951031</v>
      </c>
      <c r="BQ14">
        <v>0.14266389081749187</v>
      </c>
      <c r="BR14">
        <v>-5.3620328854181512E-2</v>
      </c>
      <c r="BS14">
        <v>-5.3620328854181512E-2</v>
      </c>
      <c r="BT14">
        <v>4.9322847363242349E-2</v>
      </c>
      <c r="BU14">
        <v>1.6307144844920116</v>
      </c>
      <c r="BV14">
        <v>1.6307144844920116</v>
      </c>
      <c r="BW14">
        <v>-0.32782499907298523</v>
      </c>
      <c r="BX14">
        <v>-1.6723916388682603</v>
      </c>
      <c r="BY14">
        <v>1.4922502916626215</v>
      </c>
      <c r="BZ14">
        <v>0.27405399027194</v>
      </c>
      <c r="CA14">
        <v>0.13366530428082812</v>
      </c>
      <c r="CB14">
        <v>1.4511388531236797</v>
      </c>
      <c r="CC14">
        <v>0.54176320573142112</v>
      </c>
      <c r="CD14">
        <v>1.6293709963254379</v>
      </c>
      <c r="CE14">
        <v>8.8244977173140574E-2</v>
      </c>
      <c r="CF14">
        <v>0.29603123278095861</v>
      </c>
      <c r="CG14">
        <v>1.3720859756289163</v>
      </c>
      <c r="CH14">
        <v>1.3720859756289163</v>
      </c>
      <c r="CI14">
        <v>1.3720859756289163</v>
      </c>
      <c r="CJ14">
        <v>1.3720859989022525</v>
      </c>
      <c r="CK14">
        <v>1.3720859756289163</v>
      </c>
      <c r="CL14">
        <v>1.8854022107100468</v>
      </c>
      <c r="CM14">
        <v>1.3720859756289163</v>
      </c>
      <c r="CN14">
        <v>1.0454151843946158</v>
      </c>
      <c r="CO14">
        <v>1.7648718988304355</v>
      </c>
      <c r="CP14">
        <v>1.3554166245215664</v>
      </c>
      <c r="CQ14">
        <v>4.120780657815664E-2</v>
      </c>
      <c r="CR14">
        <v>-0.17647176832489764</v>
      </c>
      <c r="CS14">
        <v>0.30358060891216171</v>
      </c>
      <c r="CT14">
        <v>-0.31006529015331907</v>
      </c>
      <c r="CU14">
        <v>-1.4967085071271646E-2</v>
      </c>
      <c r="CV14">
        <v>1.1027623508243971</v>
      </c>
      <c r="CW14">
        <v>0.55984375865590219</v>
      </c>
      <c r="CX14">
        <v>3.3404639612391175E-3</v>
      </c>
      <c r="CY14">
        <v>0.28895467136839931</v>
      </c>
      <c r="CZ14">
        <v>0.46653396834175659</v>
      </c>
      <c r="DA14">
        <v>0.99970898745692516</v>
      </c>
      <c r="DB14">
        <v>1.0888029308520191</v>
      </c>
      <c r="DC14">
        <v>-7.760562041808429E-2</v>
      </c>
      <c r="DD14">
        <v>0.51907671191232074</v>
      </c>
      <c r="DE14">
        <v>2.6442051515730376</v>
      </c>
      <c r="DF14">
        <v>-0.38749851042234684</v>
      </c>
      <c r="DG14">
        <v>0.42750076833654627</v>
      </c>
      <c r="DH14">
        <v>0.62525430297660978</v>
      </c>
      <c r="DI14">
        <v>0.78112186306779752</v>
      </c>
      <c r="DJ14">
        <v>1.6193456950853788</v>
      </c>
      <c r="DK14">
        <v>0.24755647068188813</v>
      </c>
      <c r="DL14">
        <v>0.44685010293087191</v>
      </c>
      <c r="DM14">
        <v>-3.450820425179723E-2</v>
      </c>
      <c r="DN14">
        <v>1.3685594973879558</v>
      </c>
      <c r="DO14">
        <v>1.4948137903611183</v>
      </c>
    </row>
    <row r="15" spans="1:119" x14ac:dyDescent="0.25">
      <c r="A15">
        <v>-1.3867858956954658E-2</v>
      </c>
      <c r="B15">
        <v>-0.28919393675528954</v>
      </c>
      <c r="C15">
        <v>1.125298409065091</v>
      </c>
      <c r="D15">
        <v>-6.257976595093373E-2</v>
      </c>
      <c r="E15">
        <v>0.15867884002776303</v>
      </c>
      <c r="F15">
        <v>0.31244511024691435</v>
      </c>
      <c r="G15">
        <v>0.45713167701675478</v>
      </c>
      <c r="H15">
        <v>-0.66757912789455043</v>
      </c>
      <c r="I15">
        <v>-6.9277369644365927E-2</v>
      </c>
      <c r="J15">
        <v>0.58928361404502405</v>
      </c>
      <c r="K15">
        <v>0.96635637307520694</v>
      </c>
      <c r="L15">
        <v>0.1843831545436885</v>
      </c>
      <c r="M15">
        <v>0.7389380857780401</v>
      </c>
      <c r="N15">
        <v>0.52362171032951788</v>
      </c>
      <c r="O15">
        <v>0.36688810945214817</v>
      </c>
      <c r="P15">
        <v>-0.31477633009993478</v>
      </c>
      <c r="Q15">
        <v>1.5638649801506608</v>
      </c>
      <c r="R15">
        <v>0.90605226330793054</v>
      </c>
      <c r="S15">
        <v>0.88138500176460721</v>
      </c>
      <c r="T15">
        <v>0.88131885000467503</v>
      </c>
      <c r="U15">
        <v>0.17848756853996045</v>
      </c>
      <c r="V15">
        <v>0.88138499730380571</v>
      </c>
      <c r="W15">
        <v>0.88138499730380571</v>
      </c>
      <c r="X15">
        <v>0.88138499730380571</v>
      </c>
      <c r="Y15">
        <v>0.88138499730380571</v>
      </c>
      <c r="Z15">
        <v>0.88138499730380571</v>
      </c>
      <c r="AA15">
        <v>0.88138499730380571</v>
      </c>
      <c r="AB15">
        <v>0.88138500573712741</v>
      </c>
      <c r="AC15">
        <v>0.88138499730380571</v>
      </c>
      <c r="AD15">
        <v>0.88138500573712741</v>
      </c>
      <c r="AE15">
        <v>0.88138499730380571</v>
      </c>
      <c r="AF15">
        <v>0.88138499730380571</v>
      </c>
      <c r="AG15">
        <v>0.88138499730380571</v>
      </c>
      <c r="AH15">
        <v>0.88138499730380571</v>
      </c>
      <c r="AI15">
        <v>9.706601252004194E-3</v>
      </c>
      <c r="AJ15">
        <v>0.558109340665633</v>
      </c>
      <c r="AK15">
        <v>0.60050566115991588</v>
      </c>
      <c r="AL15">
        <v>0.5128148216979096</v>
      </c>
      <c r="AM15">
        <v>0.37110108252921659</v>
      </c>
      <c r="AN15">
        <v>-0.68446307695176034</v>
      </c>
      <c r="AO15">
        <v>0.558109340665633</v>
      </c>
      <c r="AP15">
        <v>0.558109340665633</v>
      </c>
      <c r="AQ15">
        <v>-9.4904001654210687E-2</v>
      </c>
      <c r="AR15">
        <v>0.78828435257336382</v>
      </c>
      <c r="AS15">
        <v>0.35053266241355324</v>
      </c>
      <c r="AT15">
        <v>-0.33386400185374515</v>
      </c>
      <c r="AU15">
        <v>-0.49446055872288036</v>
      </c>
      <c r="AV15">
        <v>0.5128148216979096</v>
      </c>
      <c r="AW15">
        <v>5.7778543648352276E-2</v>
      </c>
      <c r="AX15">
        <v>-0.58107833207237625</v>
      </c>
      <c r="AY15">
        <v>0.558109340665633</v>
      </c>
      <c r="AZ15">
        <v>-1.0780399181195717</v>
      </c>
      <c r="BA15">
        <v>0.5128148216979096</v>
      </c>
      <c r="BB15">
        <v>0.558109340665633</v>
      </c>
      <c r="BC15">
        <v>0.88610229689220499</v>
      </c>
      <c r="BD15">
        <v>-0.33167296625630976</v>
      </c>
      <c r="BE15">
        <v>0.47453261612365644</v>
      </c>
      <c r="BF15">
        <v>-0.61568281804571168</v>
      </c>
      <c r="BG15">
        <v>0.37157490698445356</v>
      </c>
      <c r="BH15">
        <v>-0.13224930294492576</v>
      </c>
      <c r="BI15">
        <v>1.4314125637035255</v>
      </c>
      <c r="BJ15">
        <v>-0.56388987548366409</v>
      </c>
      <c r="BK15">
        <v>1.1588642608312167</v>
      </c>
      <c r="BL15">
        <v>1.1588642608312167</v>
      </c>
      <c r="BM15">
        <v>0.73096194840692741</v>
      </c>
      <c r="BN15">
        <v>-0.44506123269693021</v>
      </c>
      <c r="BO15">
        <v>0.18528782379266306</v>
      </c>
      <c r="BP15">
        <v>0.87885698298079895</v>
      </c>
      <c r="BQ15">
        <v>8.2181304885448822E-3</v>
      </c>
      <c r="BR15">
        <v>-0.18013834701128617</v>
      </c>
      <c r="BS15">
        <v>-0.18013834701128617</v>
      </c>
      <c r="BT15">
        <v>1.0841292883415137E-2</v>
      </c>
      <c r="BU15">
        <v>1.1588642608312167</v>
      </c>
      <c r="BV15">
        <v>1.1588642608312167</v>
      </c>
      <c r="BW15">
        <v>-0.32782499907298523</v>
      </c>
      <c r="BX15">
        <v>-1.2549567875081298</v>
      </c>
      <c r="BY15">
        <v>0.84210646847095594</v>
      </c>
      <c r="BZ15">
        <v>0.15857084771984992</v>
      </c>
      <c r="CA15">
        <v>-2.4632882078186091E-2</v>
      </c>
      <c r="CB15">
        <v>0.80129911448833058</v>
      </c>
      <c r="CC15">
        <v>0.21681760224018717</v>
      </c>
      <c r="CD15">
        <v>8.0918713491165237E-2</v>
      </c>
      <c r="CE15">
        <v>5.9106260302127008E-3</v>
      </c>
      <c r="CF15">
        <v>0.30607103695186366</v>
      </c>
      <c r="CG15">
        <v>0.88138499730380571</v>
      </c>
      <c r="CH15">
        <v>0.88138499730380571</v>
      </c>
      <c r="CI15">
        <v>0.88138499730380571</v>
      </c>
      <c r="CJ15">
        <v>0.88138500176460721</v>
      </c>
      <c r="CK15">
        <v>0.88138499730380571</v>
      </c>
      <c r="CL15">
        <v>0.64459204983243801</v>
      </c>
      <c r="CM15">
        <v>0.88138499730380571</v>
      </c>
      <c r="CN15">
        <v>0.49220953924315719</v>
      </c>
      <c r="CO15">
        <v>0.55739585674966785</v>
      </c>
      <c r="CP15">
        <v>0.87167323572222055</v>
      </c>
      <c r="CQ15">
        <v>4.120780657815664E-2</v>
      </c>
      <c r="CR15">
        <v>-0.16370263999781348</v>
      </c>
      <c r="CS15">
        <v>0.30345995503768619</v>
      </c>
      <c r="CT15">
        <v>-0.31689105255406358</v>
      </c>
      <c r="CU15">
        <v>0.15126914348131829</v>
      </c>
      <c r="CV15">
        <v>0.51205469670919934</v>
      </c>
      <c r="CW15">
        <v>0.84895728657708092</v>
      </c>
      <c r="CX15">
        <v>-0.14845434884539588</v>
      </c>
      <c r="CY15">
        <v>0.48228364288683695</v>
      </c>
      <c r="CZ15">
        <v>-9.5947043941081531E-3</v>
      </c>
      <c r="DA15">
        <v>0.75343185151956149</v>
      </c>
      <c r="DB15">
        <v>0.56833048137652187</v>
      </c>
      <c r="DC15">
        <v>-0.20923140824728009</v>
      </c>
      <c r="DD15">
        <v>-0.4426130108977912</v>
      </c>
      <c r="DE15">
        <v>-0.89819917445303665</v>
      </c>
      <c r="DF15">
        <v>-0.38749851042234684</v>
      </c>
      <c r="DG15">
        <v>0.30853549897910559</v>
      </c>
      <c r="DH15">
        <v>0.35698117638873328</v>
      </c>
      <c r="DI15">
        <v>0.61631692399938109</v>
      </c>
      <c r="DJ15">
        <v>3.6462991322431346E-2</v>
      </c>
      <c r="DK15">
        <v>-0.11800167518380694</v>
      </c>
      <c r="DL15">
        <v>0.37155981883685252</v>
      </c>
      <c r="DM15">
        <v>-0.13817129643910417</v>
      </c>
      <c r="DN15">
        <v>0.88353453227043988</v>
      </c>
      <c r="DO15">
        <v>4.9693039882973238E-2</v>
      </c>
    </row>
    <row r="16" spans="1:119" x14ac:dyDescent="0.25">
      <c r="A16">
        <v>0.39125097195148206</v>
      </c>
      <c r="B16">
        <v>0.7688381640383154</v>
      </c>
      <c r="C16">
        <v>-0.7370119297928962</v>
      </c>
      <c r="D16">
        <v>-0.11475546479016185</v>
      </c>
      <c r="E16">
        <v>-1.8389268856280977E-2</v>
      </c>
      <c r="F16">
        <v>0.35504834111842326</v>
      </c>
      <c r="G16">
        <v>-6.0819497253040714E-2</v>
      </c>
      <c r="H16">
        <v>0.51844535284311877</v>
      </c>
      <c r="I16">
        <v>-0.60861856309069673</v>
      </c>
      <c r="J16">
        <v>0.42288182913081246</v>
      </c>
      <c r="K16">
        <v>1.2780980227376222</v>
      </c>
      <c r="L16">
        <v>6.7250191425084163E-2</v>
      </c>
      <c r="M16">
        <v>-0.17270584935504446</v>
      </c>
      <c r="N16">
        <v>0.32513525909828755</v>
      </c>
      <c r="O16">
        <v>1.51604386945948</v>
      </c>
      <c r="P16">
        <v>0.72666787796952581</v>
      </c>
      <c r="Q16">
        <v>1.4514912705240586</v>
      </c>
      <c r="R16">
        <v>0.81402558097812128</v>
      </c>
      <c r="S16">
        <v>0.817723587343132</v>
      </c>
      <c r="T16">
        <v>0.8176622514238423</v>
      </c>
      <c r="U16">
        <v>7.4018128477922399E-2</v>
      </c>
      <c r="V16">
        <v>0.81772361127493509</v>
      </c>
      <c r="W16">
        <v>0.81772361127493509</v>
      </c>
      <c r="X16">
        <v>0.81772361127493509</v>
      </c>
      <c r="Y16">
        <v>0.81772361127493509</v>
      </c>
      <c r="Z16">
        <v>0.81772361127493509</v>
      </c>
      <c r="AA16">
        <v>0.81772361127493509</v>
      </c>
      <c r="AB16">
        <v>0.81772363272429638</v>
      </c>
      <c r="AC16">
        <v>0.81772361127493509</v>
      </c>
      <c r="AD16">
        <v>0.81772363272429638</v>
      </c>
      <c r="AE16">
        <v>0.81772361127493509</v>
      </c>
      <c r="AF16">
        <v>0.81772361127493509</v>
      </c>
      <c r="AG16">
        <v>0.81772361127493509</v>
      </c>
      <c r="AH16">
        <v>0.81772361127493509</v>
      </c>
      <c r="AI16">
        <v>0.10753186892067679</v>
      </c>
      <c r="AJ16">
        <v>-0.14542198430794601</v>
      </c>
      <c r="AK16">
        <v>1.3317293667915047</v>
      </c>
      <c r="AL16">
        <v>0.54347153740062171</v>
      </c>
      <c r="AM16">
        <v>0.63930189476123001</v>
      </c>
      <c r="AN16">
        <v>0.23383926904163013</v>
      </c>
      <c r="AO16">
        <v>-0.14542198430794601</v>
      </c>
      <c r="AP16">
        <v>-0.14542198430794601</v>
      </c>
      <c r="AQ16">
        <v>-9.426669409175141E-2</v>
      </c>
      <c r="AR16">
        <v>-0.21218559990208558</v>
      </c>
      <c r="AS16">
        <v>0.30477887173350499</v>
      </c>
      <c r="AT16">
        <v>0.23288155292859872</v>
      </c>
      <c r="AU16">
        <v>-0.32930397105869968</v>
      </c>
      <c r="AV16">
        <v>0.54347153740062171</v>
      </c>
      <c r="AW16">
        <v>6.2101827046329758E-2</v>
      </c>
      <c r="AX16">
        <v>0.25776153437499605</v>
      </c>
      <c r="AY16">
        <v>-0.14542198430794601</v>
      </c>
      <c r="AZ16">
        <v>-0.53713339215062683</v>
      </c>
      <c r="BA16">
        <v>0.54347153740062171</v>
      </c>
      <c r="BB16">
        <v>-0.14542198430794601</v>
      </c>
      <c r="BC16">
        <v>2.2288673193419588E-2</v>
      </c>
      <c r="BD16">
        <v>0.38585996290958874</v>
      </c>
      <c r="BE16">
        <v>0.50290078459358167</v>
      </c>
      <c r="BF16">
        <v>0.10064547265722326</v>
      </c>
      <c r="BG16">
        <v>0.30627614484324506</v>
      </c>
      <c r="BH16">
        <v>-0.13224930294492576</v>
      </c>
      <c r="BI16">
        <v>1.2624119337955264</v>
      </c>
      <c r="BJ16">
        <v>-0.42498738008546816</v>
      </c>
      <c r="BK16">
        <v>0.71792584640704171</v>
      </c>
      <c r="BL16">
        <v>0.71792584640704171</v>
      </c>
      <c r="BM16">
        <v>0.70956957746905536</v>
      </c>
      <c r="BN16">
        <v>1.1297513024600396</v>
      </c>
      <c r="BO16">
        <v>2.8585992982533382E-2</v>
      </c>
      <c r="BP16">
        <v>0.86606898174144764</v>
      </c>
      <c r="BQ16">
        <v>0.40122179489730336</v>
      </c>
      <c r="BR16">
        <v>-6.9303491033730347E-2</v>
      </c>
      <c r="BS16">
        <v>-6.9303491033730347E-2</v>
      </c>
      <c r="BT16">
        <v>-0.37999305400382011</v>
      </c>
      <c r="BU16">
        <v>0.71792584640704171</v>
      </c>
      <c r="BV16">
        <v>0.71792584640704171</v>
      </c>
      <c r="BW16">
        <v>-0.32782499907298523</v>
      </c>
      <c r="BX16">
        <v>-0.22597936231831836</v>
      </c>
      <c r="BY16">
        <v>0.83256751826414366</v>
      </c>
      <c r="BZ16">
        <v>0.13981639088201459</v>
      </c>
      <c r="CA16">
        <v>-9.2702021451055522E-2</v>
      </c>
      <c r="CB16">
        <v>-0.21638074866815257</v>
      </c>
      <c r="CC16">
        <v>1.2672349525093753</v>
      </c>
      <c r="CD16">
        <v>-0.46356243642399203</v>
      </c>
      <c r="CE16">
        <v>-0.13925783339619952</v>
      </c>
      <c r="CF16">
        <v>0.33639840732492748</v>
      </c>
      <c r="CG16">
        <v>0.81772361127493509</v>
      </c>
      <c r="CH16">
        <v>0.81772361127493509</v>
      </c>
      <c r="CI16">
        <v>0.81772361127493509</v>
      </c>
      <c r="CJ16">
        <v>0.817723587343132</v>
      </c>
      <c r="CK16">
        <v>0.81772361127493509</v>
      </c>
      <c r="CL16">
        <v>0.36816247055238305</v>
      </c>
      <c r="CM16">
        <v>0.81772361127493509</v>
      </c>
      <c r="CN16">
        <v>0.60024270389214918</v>
      </c>
      <c r="CO16">
        <v>4.8238249978024613E-3</v>
      </c>
      <c r="CP16">
        <v>0.82461396537887255</v>
      </c>
      <c r="CQ16">
        <v>4.120780657815664E-2</v>
      </c>
      <c r="CR16">
        <v>-0.17649426241765651</v>
      </c>
      <c r="CS16">
        <v>0.30333939414665295</v>
      </c>
      <c r="CT16">
        <v>-0.33007549984700552</v>
      </c>
      <c r="CU16">
        <v>2.0899744727084685E-2</v>
      </c>
      <c r="CV16">
        <v>0.51508348372470703</v>
      </c>
      <c r="CW16">
        <v>0.94517389863773682</v>
      </c>
      <c r="CX16">
        <v>-0.14845434884539588</v>
      </c>
      <c r="CY16">
        <v>-4.034099521609969E-3</v>
      </c>
      <c r="CZ16">
        <v>0.18798459819288096</v>
      </c>
      <c r="DA16">
        <v>0.83430967980818949</v>
      </c>
      <c r="DB16">
        <v>0.24084551193956238</v>
      </c>
      <c r="DC16">
        <v>-0.21862847012451164</v>
      </c>
      <c r="DD16">
        <v>-0.43277572501220823</v>
      </c>
      <c r="DE16">
        <v>0.59304824251433308</v>
      </c>
      <c r="DF16">
        <v>-0.38749851042234684</v>
      </c>
      <c r="DG16">
        <v>0.26927281735831216</v>
      </c>
      <c r="DH16">
        <v>0.1257313465580529</v>
      </c>
      <c r="DI16">
        <v>0.39750581609301155</v>
      </c>
      <c r="DJ16">
        <v>-3.5921171595567777E-2</v>
      </c>
      <c r="DK16">
        <v>-1.665491542568817</v>
      </c>
      <c r="DL16">
        <v>0.27156340225090325</v>
      </c>
      <c r="DM16">
        <v>-0.22159861376247555</v>
      </c>
      <c r="DN16">
        <v>0.81905497955787909</v>
      </c>
      <c r="DO16">
        <v>0.11091279671277016</v>
      </c>
    </row>
    <row r="17" spans="1:119" x14ac:dyDescent="0.25">
      <c r="A17">
        <v>0.9895171618268751</v>
      </c>
      <c r="B17">
        <v>-0.58738355715249091</v>
      </c>
      <c r="C17">
        <v>0.40327684068208336</v>
      </c>
      <c r="D17">
        <v>-6.3403568851987026E-4</v>
      </c>
      <c r="E17">
        <v>6.7945128985715308E-2</v>
      </c>
      <c r="F17">
        <v>0.34987918388328121</v>
      </c>
      <c r="G17">
        <v>0.17029384167176193</v>
      </c>
      <c r="H17">
        <v>1.4594738517960621</v>
      </c>
      <c r="I17">
        <v>0.71834570052429259</v>
      </c>
      <c r="J17">
        <v>1.4829375082167464</v>
      </c>
      <c r="K17">
        <v>0.46857514660688199</v>
      </c>
      <c r="L17">
        <v>0.62972023158163115</v>
      </c>
      <c r="M17">
        <v>1.0004651795539978</v>
      </c>
      <c r="N17">
        <v>0.92935851782790946</v>
      </c>
      <c r="O17">
        <v>2.8600244668323032</v>
      </c>
      <c r="P17">
        <v>1.921542835590627</v>
      </c>
      <c r="Q17">
        <v>1.4325970726078658</v>
      </c>
      <c r="R17">
        <v>2.0227231702377177</v>
      </c>
      <c r="S17">
        <v>2.0091948883009785</v>
      </c>
      <c r="T17">
        <v>2.0090440051209235</v>
      </c>
      <c r="U17">
        <v>1.6052347536153697</v>
      </c>
      <c r="V17">
        <v>2.0091948699205018</v>
      </c>
      <c r="W17">
        <v>2.0091948699205018</v>
      </c>
      <c r="X17">
        <v>2.0091948699205018</v>
      </c>
      <c r="Y17">
        <v>2.0091948699205018</v>
      </c>
      <c r="Z17">
        <v>2.0091948699205018</v>
      </c>
      <c r="AA17">
        <v>2.0091948699205018</v>
      </c>
      <c r="AB17">
        <v>2.0091948608639369</v>
      </c>
      <c r="AC17">
        <v>2.0091948699205018</v>
      </c>
      <c r="AD17">
        <v>2.0091948608639369</v>
      </c>
      <c r="AE17">
        <v>2.0091948699205018</v>
      </c>
      <c r="AF17">
        <v>2.0091948699205018</v>
      </c>
      <c r="AG17">
        <v>2.0091948699205018</v>
      </c>
      <c r="AH17">
        <v>2.0091948699205018</v>
      </c>
      <c r="AI17">
        <v>5.1120379381562997E-2</v>
      </c>
      <c r="AJ17">
        <v>2.2342965993544346</v>
      </c>
      <c r="AK17">
        <v>1.9153556126284599</v>
      </c>
      <c r="AL17">
        <v>1.540458298682293</v>
      </c>
      <c r="AM17">
        <v>1.97706837436519</v>
      </c>
      <c r="AN17">
        <v>0.44569479803225204</v>
      </c>
      <c r="AO17">
        <v>2.2342965993544346</v>
      </c>
      <c r="AP17">
        <v>2.2342965993544346</v>
      </c>
      <c r="AQ17">
        <v>-9.1717372793172366E-2</v>
      </c>
      <c r="AR17">
        <v>0.96777277799196171</v>
      </c>
      <c r="AS17">
        <v>0.27793873790614554</v>
      </c>
      <c r="AT17">
        <v>1.5118597433932732</v>
      </c>
      <c r="AU17">
        <v>0.38556421102248556</v>
      </c>
      <c r="AV17">
        <v>1.540458298682293</v>
      </c>
      <c r="AW17">
        <v>3.3475147217794321E-2</v>
      </c>
      <c r="AX17">
        <v>0.71312185587868293</v>
      </c>
      <c r="AY17">
        <v>2.2342965993544346</v>
      </c>
      <c r="AZ17">
        <v>1.0158619977491479</v>
      </c>
      <c r="BA17">
        <v>1.540458298682293</v>
      </c>
      <c r="BB17">
        <v>2.2342965993544346</v>
      </c>
      <c r="BC17">
        <v>1.5269954276998585</v>
      </c>
      <c r="BD17">
        <v>-0.14166643747373964</v>
      </c>
      <c r="BE17">
        <v>1.4254617229729525</v>
      </c>
      <c r="BF17">
        <v>0.88633859224093492</v>
      </c>
      <c r="BG17">
        <v>1.015826435731946</v>
      </c>
      <c r="BH17">
        <v>-0.13224930294492576</v>
      </c>
      <c r="BI17">
        <v>1.9268820048084634</v>
      </c>
      <c r="BJ17">
        <v>-0.2989361756963626</v>
      </c>
      <c r="BK17">
        <v>1.2175881837763727</v>
      </c>
      <c r="BL17">
        <v>1.2175881837763727</v>
      </c>
      <c r="BM17">
        <v>1.399669584910056</v>
      </c>
      <c r="BN17">
        <v>1.9797557852425312</v>
      </c>
      <c r="BO17">
        <v>0.88005069581847462</v>
      </c>
      <c r="BP17">
        <v>1.9620335815864232</v>
      </c>
      <c r="BQ17">
        <v>0.38378594211211414</v>
      </c>
      <c r="BR17">
        <v>0.34536238263078461</v>
      </c>
      <c r="BS17">
        <v>0.34536238263078461</v>
      </c>
      <c r="BT17">
        <v>-0.15222722802875288</v>
      </c>
      <c r="BU17">
        <v>1.2175881837763727</v>
      </c>
      <c r="BV17">
        <v>1.2175881837763727</v>
      </c>
      <c r="BW17">
        <v>-0.32782499907298523</v>
      </c>
      <c r="BX17">
        <v>-0.25014355674315369</v>
      </c>
      <c r="BY17">
        <v>2.6125570019843591</v>
      </c>
      <c r="BZ17">
        <v>1.0190600157226546</v>
      </c>
      <c r="CA17">
        <v>0.27409320509702595</v>
      </c>
      <c r="CB17">
        <v>0.98387506868486974</v>
      </c>
      <c r="CC17">
        <v>2.4285468788865892</v>
      </c>
      <c r="CD17">
        <v>1.9097901877120331</v>
      </c>
      <c r="CE17">
        <v>0.18104983620425141</v>
      </c>
      <c r="CF17">
        <v>0.31596148331490032</v>
      </c>
      <c r="CG17">
        <v>2.0091948699205018</v>
      </c>
      <c r="CH17">
        <v>2.0091948699205018</v>
      </c>
      <c r="CI17">
        <v>2.0091948699205018</v>
      </c>
      <c r="CJ17">
        <v>2.0091948883009785</v>
      </c>
      <c r="CK17">
        <v>2.0091948699205018</v>
      </c>
      <c r="CL17">
        <v>1.6693578474488411</v>
      </c>
      <c r="CM17">
        <v>2.0091948699205018</v>
      </c>
      <c r="CN17">
        <v>1.6590284125242447</v>
      </c>
      <c r="CO17">
        <v>1.6338882203133565</v>
      </c>
      <c r="CP17">
        <v>1.9881707059297411</v>
      </c>
      <c r="CQ17">
        <v>4.120780657815664E-2</v>
      </c>
      <c r="CR17">
        <v>-0.15100081831490342</v>
      </c>
      <c r="CS17">
        <v>0.30321892613128876</v>
      </c>
      <c r="CT17">
        <v>-0.32155113391758267</v>
      </c>
      <c r="CU17">
        <v>-0.15906141576158261</v>
      </c>
      <c r="CV17">
        <v>1.4712765619482713</v>
      </c>
      <c r="CW17">
        <v>1.0581343780902293</v>
      </c>
      <c r="CX17">
        <v>-0.14845434884539588</v>
      </c>
      <c r="CY17">
        <v>12.252886652988991</v>
      </c>
      <c r="CZ17">
        <v>0.25502374144844919</v>
      </c>
      <c r="DA17">
        <v>1.8506256075551677</v>
      </c>
      <c r="DB17">
        <v>1.0609279617923657</v>
      </c>
      <c r="DC17">
        <v>-0.10599860224858899</v>
      </c>
      <c r="DD17">
        <v>-6.5598786116498276E-2</v>
      </c>
      <c r="DE17">
        <v>1.4182320383248679</v>
      </c>
      <c r="DF17">
        <v>-0.38749851042234684</v>
      </c>
      <c r="DG17">
        <v>0.44756305598166851</v>
      </c>
      <c r="DH17">
        <v>1.6208430789822548</v>
      </c>
      <c r="DI17">
        <v>0.77743324582038853</v>
      </c>
      <c r="DJ17">
        <v>-0.12014374014791822</v>
      </c>
      <c r="DK17">
        <v>-2.502671867935033</v>
      </c>
      <c r="DL17">
        <v>4.3712639249860394E-2</v>
      </c>
      <c r="DM17">
        <v>-0.22159861376247555</v>
      </c>
      <c r="DN17">
        <v>2.0224168800500451</v>
      </c>
      <c r="DO17">
        <v>-0.17938165364162847</v>
      </c>
    </row>
    <row r="18" spans="1:119" x14ac:dyDescent="0.25">
      <c r="A18">
        <v>0.88616854687460056</v>
      </c>
      <c r="B18">
        <v>0.25283501090211979</v>
      </c>
      <c r="C18">
        <v>-0.34409727844318361</v>
      </c>
      <c r="D18">
        <v>-4.7365090464071488E-2</v>
      </c>
      <c r="E18">
        <v>0.15825192444195305</v>
      </c>
      <c r="F18">
        <v>0.34995750942667087</v>
      </c>
      <c r="G18">
        <v>-0.28114586215374809</v>
      </c>
      <c r="H18">
        <v>-0.50328660556573612</v>
      </c>
      <c r="I18">
        <v>0.19595288418193715</v>
      </c>
      <c r="J18">
        <v>-1.3506079992115263</v>
      </c>
      <c r="K18">
        <v>0.20465629309441569</v>
      </c>
      <c r="L18">
        <v>-0.44639939264343476</v>
      </c>
      <c r="M18">
        <v>0.95579547471588189</v>
      </c>
      <c r="N18">
        <v>1.2773592465145445</v>
      </c>
      <c r="O18">
        <v>1.2094758563765866</v>
      </c>
      <c r="P18">
        <v>3.3106844372905768</v>
      </c>
      <c r="Q18">
        <v>1.3023801375750164</v>
      </c>
      <c r="R18">
        <v>-2.0848662883086515</v>
      </c>
      <c r="S18">
        <v>-2.1467926392320562</v>
      </c>
      <c r="T18">
        <v>-2.1466312659366857</v>
      </c>
      <c r="U18">
        <v>-1.5655416258215062</v>
      </c>
      <c r="V18">
        <v>-2.1467926196068103</v>
      </c>
      <c r="W18">
        <v>-2.1467926196068103</v>
      </c>
      <c r="X18">
        <v>-2.1467926196068103</v>
      </c>
      <c r="Y18">
        <v>-2.1467926196068103</v>
      </c>
      <c r="Z18">
        <v>-2.1467926196068103</v>
      </c>
      <c r="AA18">
        <v>-2.1467926196068103</v>
      </c>
      <c r="AB18">
        <v>-2.1467926112723577</v>
      </c>
      <c r="AC18">
        <v>-2.1467926196068103</v>
      </c>
      <c r="AD18">
        <v>-2.1467926112723577</v>
      </c>
      <c r="AE18">
        <v>-2.1467926196068103</v>
      </c>
      <c r="AF18">
        <v>-2.1467926196068103</v>
      </c>
      <c r="AG18">
        <v>-2.1467926196068103</v>
      </c>
      <c r="AH18">
        <v>-2.1467926196068103</v>
      </c>
      <c r="AI18">
        <v>8.7360048186062994E-2</v>
      </c>
      <c r="AJ18">
        <v>-3.6133177760611875E-2</v>
      </c>
      <c r="AK18">
        <v>-2.0889444072569261</v>
      </c>
      <c r="AL18">
        <v>-0.54452252181807181</v>
      </c>
      <c r="AM18">
        <v>-0.43507479628982981</v>
      </c>
      <c r="AN18">
        <v>1.0456094871096957</v>
      </c>
      <c r="AO18">
        <v>-3.6133177760611875E-2</v>
      </c>
      <c r="AP18">
        <v>-3.6133177760611875E-2</v>
      </c>
      <c r="AQ18">
        <v>-9.1717372793172366E-2</v>
      </c>
      <c r="AR18">
        <v>4.3030020325002631E-2</v>
      </c>
      <c r="AS18">
        <v>0.34808239596932111</v>
      </c>
      <c r="AT18">
        <v>-0.58248315140758233</v>
      </c>
      <c r="AU18">
        <v>-8.0181663128745723E-2</v>
      </c>
      <c r="AV18">
        <v>-0.54452252181807181</v>
      </c>
      <c r="AW18">
        <v>3.7797320284249022E-2</v>
      </c>
      <c r="AX18">
        <v>-0.37934815927859072</v>
      </c>
      <c r="AY18">
        <v>-3.6133177760611875E-2</v>
      </c>
      <c r="AZ18">
        <v>-0.79519910282254769</v>
      </c>
      <c r="BA18">
        <v>-0.54452252181807181</v>
      </c>
      <c r="BB18">
        <v>-3.6133177760611875E-2</v>
      </c>
      <c r="BC18">
        <v>-1.9206736865931882</v>
      </c>
      <c r="BD18">
        <v>-0.39990798940895039</v>
      </c>
      <c r="BE18">
        <v>-0.50387368745018435</v>
      </c>
      <c r="BF18">
        <v>0.48152762962667151</v>
      </c>
      <c r="BG18">
        <v>-0.67688568704257623</v>
      </c>
      <c r="BH18">
        <v>-0.13224930294492576</v>
      </c>
      <c r="BI18">
        <v>-2.3005350390284374</v>
      </c>
      <c r="BJ18">
        <v>-5.6004985359200662E-2</v>
      </c>
      <c r="BK18">
        <v>-0.9599599788244797</v>
      </c>
      <c r="BL18">
        <v>-0.9599599788244797</v>
      </c>
      <c r="BM18">
        <v>-1.4304586458909445</v>
      </c>
      <c r="BN18">
        <v>-0.75166853971861269</v>
      </c>
      <c r="BO18">
        <v>-1.0312151066611071</v>
      </c>
      <c r="BP18">
        <v>-2.1507841098656146</v>
      </c>
      <c r="BQ18">
        <v>1.0077991364056746</v>
      </c>
      <c r="BR18">
        <v>0.90727957024481798</v>
      </c>
      <c r="BS18">
        <v>0.90727957024481798</v>
      </c>
      <c r="BT18">
        <v>5.5647608772477743E-2</v>
      </c>
      <c r="BU18">
        <v>-0.9599599788244797</v>
      </c>
      <c r="BV18">
        <v>-0.9599599788244797</v>
      </c>
      <c r="BW18">
        <v>-0.32782499907298523</v>
      </c>
      <c r="BX18">
        <v>0.48968490408622606</v>
      </c>
      <c r="BY18">
        <v>-2.2426621373254618</v>
      </c>
      <c r="BZ18">
        <v>-0.29087154149423899</v>
      </c>
      <c r="CA18">
        <v>0.35183241013997629</v>
      </c>
      <c r="CB18">
        <v>4.3225046413907696E-2</v>
      </c>
      <c r="CC18">
        <v>0.91532042077328279</v>
      </c>
      <c r="CD18">
        <v>0.10862714061964644</v>
      </c>
      <c r="CE18">
        <v>1.0804648489145985</v>
      </c>
      <c r="CF18">
        <v>0.24483906090217547</v>
      </c>
      <c r="CG18">
        <v>-2.1467926196068103</v>
      </c>
      <c r="CH18">
        <v>-2.1467926196068103</v>
      </c>
      <c r="CI18">
        <v>-2.1467926196068103</v>
      </c>
      <c r="CJ18">
        <v>-2.1467926392320562</v>
      </c>
      <c r="CK18">
        <v>-2.1467926196068103</v>
      </c>
      <c r="CL18">
        <v>-1.0153921988739631</v>
      </c>
      <c r="CM18">
        <v>-2.1467926196068103</v>
      </c>
      <c r="CN18">
        <v>-2.1002002849179879</v>
      </c>
      <c r="CO18">
        <v>-0.62547899392973094</v>
      </c>
      <c r="CP18">
        <v>-2.1346131845421805</v>
      </c>
      <c r="CQ18">
        <v>4.120780657815664E-2</v>
      </c>
      <c r="CR18">
        <v>-6.8540018116508672E-2</v>
      </c>
      <c r="CS18">
        <v>0.1989405221666514</v>
      </c>
      <c r="CT18">
        <v>-0.31949733720376255</v>
      </c>
      <c r="CU18">
        <v>-0.14323661438751151</v>
      </c>
      <c r="CV18">
        <v>-1.4967268980038317</v>
      </c>
      <c r="CW18">
        <v>1.0257840379587082</v>
      </c>
      <c r="CX18">
        <v>-0.14845434884539588</v>
      </c>
      <c r="CY18">
        <v>-11.947292725000519</v>
      </c>
      <c r="CZ18">
        <v>0.43349773791117396</v>
      </c>
      <c r="DA18">
        <v>-1.6380470335822452</v>
      </c>
      <c r="DB18">
        <v>-0.50641750530324292</v>
      </c>
      <c r="DC18">
        <v>-0.16237754257096609</v>
      </c>
      <c r="DD18">
        <v>-0.11332016668189283</v>
      </c>
      <c r="DE18">
        <v>-1.0207255697848101</v>
      </c>
      <c r="DF18">
        <v>-0.38749851042234684</v>
      </c>
      <c r="DG18">
        <v>-0.39852561470606607</v>
      </c>
      <c r="DH18">
        <v>0.22849990858544356</v>
      </c>
      <c r="DI18">
        <v>-3.1463274788241611</v>
      </c>
      <c r="DJ18">
        <v>-7.5696635623891173E-2</v>
      </c>
      <c r="DK18">
        <v>1.2000126296135196</v>
      </c>
      <c r="DL18">
        <v>-0.58995617347309837</v>
      </c>
      <c r="DM18">
        <v>-0.22159861376247555</v>
      </c>
      <c r="DN18">
        <v>-2.0765830748784881</v>
      </c>
      <c r="DO18">
        <v>-0.3242671242095902</v>
      </c>
    </row>
    <row r="19" spans="1:119" x14ac:dyDescent="0.25">
      <c r="A19">
        <v>0.51177785710826929</v>
      </c>
      <c r="B19">
        <v>-0.47883632970116291</v>
      </c>
      <c r="C19">
        <v>0.42188649801796979</v>
      </c>
      <c r="D19">
        <v>-0.11475546479016185</v>
      </c>
      <c r="E19">
        <v>0.20814253795696241</v>
      </c>
      <c r="F19">
        <v>0.34740474491586565</v>
      </c>
      <c r="G19">
        <v>-2.823608862365869E-2</v>
      </c>
      <c r="H19">
        <v>-0.22240843595352267</v>
      </c>
      <c r="I19">
        <v>0.38197889414105729</v>
      </c>
      <c r="J19">
        <v>0.208302508826954</v>
      </c>
      <c r="K19">
        <v>-3.0602057302714827E-2</v>
      </c>
      <c r="L19">
        <v>7.4668170296099297E-3</v>
      </c>
      <c r="M19">
        <v>-0.90438815031785968</v>
      </c>
      <c r="N19">
        <v>2.5695158869572263</v>
      </c>
      <c r="O19">
        <v>3.8997805618188286</v>
      </c>
      <c r="P19">
        <v>1.5323837281825525</v>
      </c>
      <c r="Q19">
        <v>1.2901257722465529</v>
      </c>
      <c r="R19">
        <v>0.45627975219389688</v>
      </c>
      <c r="S19">
        <v>0.44616854455675548</v>
      </c>
      <c r="T19">
        <v>0.44613508663985968</v>
      </c>
      <c r="U19">
        <v>0.79577305516259733</v>
      </c>
      <c r="V19">
        <v>0.44616852109409011</v>
      </c>
      <c r="W19">
        <v>0.44616852109409011</v>
      </c>
      <c r="X19">
        <v>0.44616852109409011</v>
      </c>
      <c r="Y19">
        <v>0.44616852109409011</v>
      </c>
      <c r="Z19">
        <v>0.44616852109409011</v>
      </c>
      <c r="AA19">
        <v>0.44616852109409011</v>
      </c>
      <c r="AB19">
        <v>0.44616852221265618</v>
      </c>
      <c r="AC19">
        <v>0.44616852109409011</v>
      </c>
      <c r="AD19">
        <v>0.44616852221265618</v>
      </c>
      <c r="AE19">
        <v>0.44616852109409011</v>
      </c>
      <c r="AF19">
        <v>0.44616852109409011</v>
      </c>
      <c r="AG19">
        <v>0.44616852109409011</v>
      </c>
      <c r="AH19">
        <v>0.44616852109409011</v>
      </c>
      <c r="AI19">
        <v>1.7710875907212244E-2</v>
      </c>
      <c r="AJ19">
        <v>-5.2355546620394357E-2</v>
      </c>
      <c r="AK19">
        <v>-7.2860655881838765E-2</v>
      </c>
      <c r="AL19">
        <v>-0.23483612368609111</v>
      </c>
      <c r="AM19">
        <v>-0.22891813648079193</v>
      </c>
      <c r="AN19">
        <v>-1.3679107229991729</v>
      </c>
      <c r="AO19">
        <v>-5.2355546620394357E-2</v>
      </c>
      <c r="AP19">
        <v>-5.2355546620394357E-2</v>
      </c>
      <c r="AQ19">
        <v>-9.1080040951042621E-2</v>
      </c>
      <c r="AR19">
        <v>0.67328501062047608</v>
      </c>
      <c r="AS19">
        <v>0.33304107193380511</v>
      </c>
      <c r="AT19">
        <v>0.78487641525523033</v>
      </c>
      <c r="AU19">
        <v>-0.18478864271944254</v>
      </c>
      <c r="AV19">
        <v>-0.23483612368609111</v>
      </c>
      <c r="AW19">
        <v>8.4021227973692089E-2</v>
      </c>
      <c r="AX19">
        <v>-0.25635808272608529</v>
      </c>
      <c r="AY19">
        <v>-5.2355546620394357E-2</v>
      </c>
      <c r="AZ19">
        <v>0.6286189205149938</v>
      </c>
      <c r="BA19">
        <v>-0.23483612368609111</v>
      </c>
      <c r="BB19">
        <v>-5.2355546620394357E-2</v>
      </c>
      <c r="BC19">
        <v>0.23915986044572746</v>
      </c>
      <c r="BD19">
        <v>-3.6425161344395517E-2</v>
      </c>
      <c r="BE19">
        <v>-0.21730561537600604</v>
      </c>
      <c r="BF19">
        <v>0.80974016342398381</v>
      </c>
      <c r="BG19">
        <v>4.9994218102585947E-2</v>
      </c>
      <c r="BH19">
        <v>-0.13224930294492576</v>
      </c>
      <c r="BI19">
        <v>0.25632493105408682</v>
      </c>
      <c r="BJ19">
        <v>-0.19665099220730833</v>
      </c>
      <c r="BK19">
        <v>0.31044822672954542</v>
      </c>
      <c r="BL19">
        <v>0.31044822672954542</v>
      </c>
      <c r="BM19">
        <v>0.28615552832642149</v>
      </c>
      <c r="BN19">
        <v>-0.59337553043726099</v>
      </c>
      <c r="BO19">
        <v>0.3273048842603552</v>
      </c>
      <c r="BP19">
        <v>0.44486323325744836</v>
      </c>
      <c r="BQ19">
        <v>0.49271106804669212</v>
      </c>
      <c r="BR19">
        <v>-1.8079049125727987E-2</v>
      </c>
      <c r="BS19">
        <v>-1.8079049125727987E-2</v>
      </c>
      <c r="BT19">
        <v>0.56377237530122992</v>
      </c>
      <c r="BU19">
        <v>0.31044822672954542</v>
      </c>
      <c r="BV19">
        <v>0.31044822672954542</v>
      </c>
      <c r="BW19">
        <v>-0.32782499907298523</v>
      </c>
      <c r="BX19">
        <v>0.29398339230387222</v>
      </c>
      <c r="BY19">
        <v>0.16211293159416196</v>
      </c>
      <c r="BZ19">
        <v>0.7429963595112743</v>
      </c>
      <c r="CA19">
        <v>0.17467795721183166</v>
      </c>
      <c r="CB19">
        <v>0.68432157379145275</v>
      </c>
      <c r="CC19">
        <v>1.9277056943011206</v>
      </c>
      <c r="CD19">
        <v>0.70356811081959836</v>
      </c>
      <c r="CE19">
        <v>-1.9519879693832416E-2</v>
      </c>
      <c r="CF19">
        <v>0.34614513158267268</v>
      </c>
      <c r="CG19">
        <v>0.44616852109409011</v>
      </c>
      <c r="CH19">
        <v>0.44616852109409011</v>
      </c>
      <c r="CI19">
        <v>0.44616852109409011</v>
      </c>
      <c r="CJ19">
        <v>0.44616854455675548</v>
      </c>
      <c r="CK19">
        <v>0.44616852109409011</v>
      </c>
      <c r="CL19">
        <v>0.48006942361536159</v>
      </c>
      <c r="CM19">
        <v>0.44616852109409011</v>
      </c>
      <c r="CN19">
        <v>9.5906977668516295E-3</v>
      </c>
      <c r="CO19">
        <v>0.3859769794281766</v>
      </c>
      <c r="CP19">
        <v>0.44392024125296148</v>
      </c>
      <c r="CQ19">
        <v>4.120780657815664E-2</v>
      </c>
      <c r="CR19">
        <v>-0.10073548607133656</v>
      </c>
      <c r="CS19">
        <v>0.30301835220633933</v>
      </c>
      <c r="CT19">
        <v>-0.32016054534046862</v>
      </c>
      <c r="CU19">
        <v>-0.14330016465825057</v>
      </c>
      <c r="CV19">
        <v>0.35983152493648113</v>
      </c>
      <c r="CW19">
        <v>1.2302865156422678</v>
      </c>
      <c r="CX19">
        <v>-0.14845434884539588</v>
      </c>
      <c r="CY19">
        <v>1.0302152135293916</v>
      </c>
      <c r="CZ19">
        <v>0.84544454152107906</v>
      </c>
      <c r="DA19">
        <v>5.3887317564634413E-2</v>
      </c>
      <c r="DB19">
        <v>0.13976820049796257</v>
      </c>
      <c r="DC19">
        <v>-0.18116426332257798</v>
      </c>
      <c r="DD19">
        <v>2.636468623350471E-2</v>
      </c>
      <c r="DE19">
        <v>0.65254249173932544</v>
      </c>
      <c r="DF19">
        <v>-0.38749851042234684</v>
      </c>
      <c r="DG19">
        <v>9.3561094941039966E-2</v>
      </c>
      <c r="DH19">
        <v>1.8431792695299745</v>
      </c>
      <c r="DI19">
        <v>-0.51594982653897226</v>
      </c>
      <c r="DJ19">
        <v>-0.1127806356108057</v>
      </c>
      <c r="DK19">
        <v>0.83876925689820303</v>
      </c>
      <c r="DL19">
        <v>-0.7196497349136235</v>
      </c>
      <c r="DM19">
        <v>0.44989524327810848</v>
      </c>
      <c r="DN19">
        <v>0.42970031243465812</v>
      </c>
      <c r="DO19">
        <v>-0.60610162589553018</v>
      </c>
    </row>
    <row r="20" spans="1:119" x14ac:dyDescent="0.25">
      <c r="A20">
        <v>0.27864552843838536</v>
      </c>
      <c r="B20">
        <v>0.84756837999008161</v>
      </c>
      <c r="C20">
        <v>1.5613838011512811</v>
      </c>
      <c r="D20">
        <v>-0.11475546479016185</v>
      </c>
      <c r="E20">
        <v>0.3055978620113935</v>
      </c>
      <c r="F20">
        <v>0.37580952578264532</v>
      </c>
      <c r="G20">
        <v>0.81146341850479686</v>
      </c>
      <c r="H20">
        <v>-0.53806225011739084</v>
      </c>
      <c r="I20">
        <v>0.39172874670252916</v>
      </c>
      <c r="J20">
        <v>1.137180819437297</v>
      </c>
      <c r="K20">
        <v>3.9004322204324218E-2</v>
      </c>
      <c r="L20">
        <v>0.20432211201088626</v>
      </c>
      <c r="M20">
        <v>-9.6340601340966947E-2</v>
      </c>
      <c r="N20">
        <v>0.7717501999550257</v>
      </c>
      <c r="O20">
        <v>4.5072911247793721</v>
      </c>
      <c r="P20">
        <v>1.2463168933911859</v>
      </c>
      <c r="Q20">
        <v>1.3734607281717301</v>
      </c>
      <c r="R20">
        <v>1.7338842435089401</v>
      </c>
      <c r="S20">
        <v>1.7521072058957003</v>
      </c>
      <c r="T20">
        <v>1.7519756471506085</v>
      </c>
      <c r="U20">
        <v>1.4362459991047434</v>
      </c>
      <c r="V20">
        <v>1.7521072080980917</v>
      </c>
      <c r="W20">
        <v>1.7521072080980917</v>
      </c>
      <c r="X20">
        <v>1.7521072080980917</v>
      </c>
      <c r="Y20">
        <v>1.7521072080980917</v>
      </c>
      <c r="Z20">
        <v>1.7521072080980917</v>
      </c>
      <c r="AA20">
        <v>1.7521072080980917</v>
      </c>
      <c r="AB20">
        <v>1.752107192607439</v>
      </c>
      <c r="AC20">
        <v>1.7521072080980917</v>
      </c>
      <c r="AD20">
        <v>1.752107192607439</v>
      </c>
      <c r="AE20">
        <v>1.7521072080980917</v>
      </c>
      <c r="AF20">
        <v>1.7521072080980917</v>
      </c>
      <c r="AG20">
        <v>1.7521072080980917</v>
      </c>
      <c r="AH20">
        <v>1.7521072080980917</v>
      </c>
      <c r="AI20">
        <v>0.12573124360155941</v>
      </c>
      <c r="AJ20">
        <v>0.54500014373596517</v>
      </c>
      <c r="AK20">
        <v>1.1034439673678205</v>
      </c>
      <c r="AL20">
        <v>0.17901717261429573</v>
      </c>
      <c r="AM20">
        <v>-4.5841784987150268E-2</v>
      </c>
      <c r="AN20">
        <v>-0.82241072122546832</v>
      </c>
      <c r="AO20">
        <v>0.54500014373596517</v>
      </c>
      <c r="AP20">
        <v>0.54500014373596517</v>
      </c>
      <c r="AQ20">
        <v>-8.9805383336723055E-2</v>
      </c>
      <c r="AR20">
        <v>-0.93199475888983518</v>
      </c>
      <c r="AS20">
        <v>0.30032743560244141</v>
      </c>
      <c r="AT20">
        <v>2.1923284255838165</v>
      </c>
      <c r="AU20">
        <v>-4.0382834822210237E-2</v>
      </c>
      <c r="AV20">
        <v>0.17901717261429573</v>
      </c>
      <c r="AW20">
        <v>5.375235110131861E-2</v>
      </c>
      <c r="AX20">
        <v>4.5290069591506478E-2</v>
      </c>
      <c r="AY20">
        <v>0.54500014373596517</v>
      </c>
      <c r="AZ20">
        <v>2.8872125401020632E-2</v>
      </c>
      <c r="BA20">
        <v>0.17901717261429573</v>
      </c>
      <c r="BB20">
        <v>0.54500014373596517</v>
      </c>
      <c r="BC20">
        <v>1.7928676621392206</v>
      </c>
      <c r="BD20">
        <v>-3.2713908420279997E-3</v>
      </c>
      <c r="BE20">
        <v>0.16565321638967703</v>
      </c>
      <c r="BF20">
        <v>0.47036474371526221</v>
      </c>
      <c r="BG20">
        <v>0.18289230316498303</v>
      </c>
      <c r="BH20">
        <v>-0.13224930294492576</v>
      </c>
      <c r="BI20">
        <v>1.5949320636770774</v>
      </c>
      <c r="BJ20">
        <v>-0.20956664164464053</v>
      </c>
      <c r="BK20">
        <v>0.46382106389996464</v>
      </c>
      <c r="BL20">
        <v>0.46382106389996464</v>
      </c>
      <c r="BM20">
        <v>1.2573546735435526</v>
      </c>
      <c r="BN20">
        <v>0.2614800184438314</v>
      </c>
      <c r="BO20">
        <v>0.72047026427777283</v>
      </c>
      <c r="BP20">
        <v>1.7433787796508831</v>
      </c>
      <c r="BQ20">
        <v>-0.70365399072294132</v>
      </c>
      <c r="BR20">
        <v>1.1625953097457811</v>
      </c>
      <c r="BS20">
        <v>1.1625953097457811</v>
      </c>
      <c r="BT20">
        <v>-0.75316155883479607</v>
      </c>
      <c r="BU20">
        <v>0.46382106389996464</v>
      </c>
      <c r="BV20">
        <v>0.46382106389996464</v>
      </c>
      <c r="BW20">
        <v>3.3816563143928873</v>
      </c>
      <c r="BX20">
        <v>-8.1677108255823E-2</v>
      </c>
      <c r="BY20">
        <v>1.5485562254260896</v>
      </c>
      <c r="BZ20">
        <v>0.68300842862704392</v>
      </c>
      <c r="CA20">
        <v>6.1390038157787721E-2</v>
      </c>
      <c r="CB20">
        <v>-0.94857194002270961</v>
      </c>
      <c r="CC20">
        <v>-3.386666223926083</v>
      </c>
      <c r="CD20">
        <v>1.1549857519547937</v>
      </c>
      <c r="CE20">
        <v>1.072944275870424</v>
      </c>
      <c r="CF20">
        <v>0.2649187983194442</v>
      </c>
      <c r="CG20">
        <v>1.7521072080980917</v>
      </c>
      <c r="CH20">
        <v>1.7521072080980917</v>
      </c>
      <c r="CI20">
        <v>1.7521072080980917</v>
      </c>
      <c r="CJ20">
        <v>1.7521072058957003</v>
      </c>
      <c r="CK20">
        <v>1.7521072080980917</v>
      </c>
      <c r="CL20">
        <v>0.86282008464977322</v>
      </c>
      <c r="CM20">
        <v>1.7521072080980917</v>
      </c>
      <c r="CN20">
        <v>1.0453239584806844</v>
      </c>
      <c r="CO20">
        <v>1.2023970173139971</v>
      </c>
      <c r="CP20">
        <v>1.7372178634280044</v>
      </c>
      <c r="CQ20">
        <v>4.120780657815664E-2</v>
      </c>
      <c r="CR20">
        <v>-0.10737980457934052</v>
      </c>
      <c r="CS20">
        <v>0.30289813133665966</v>
      </c>
      <c r="CT20">
        <v>-0.32016054534046862</v>
      </c>
      <c r="CU20">
        <v>-0.19759242264991267</v>
      </c>
      <c r="CV20">
        <v>1.1847269019178328</v>
      </c>
      <c r="CW20">
        <v>0.91896205144767185</v>
      </c>
      <c r="CX20">
        <v>-0.14845434884539588</v>
      </c>
      <c r="CY20">
        <v>0.3413788924744055</v>
      </c>
      <c r="CZ20">
        <v>0.64657789687895439</v>
      </c>
      <c r="DA20">
        <v>1.0455790168697185</v>
      </c>
      <c r="DB20">
        <v>0.5307793939447164</v>
      </c>
      <c r="DC20">
        <v>-9.6896515765084221E-2</v>
      </c>
      <c r="DD20">
        <v>0.1938019694784664</v>
      </c>
      <c r="DE20">
        <v>0.79935257135018112</v>
      </c>
      <c r="DF20">
        <v>-0.38749851042234684</v>
      </c>
      <c r="DG20">
        <v>0.29702004229727241</v>
      </c>
      <c r="DH20">
        <v>1.0641106003035259</v>
      </c>
      <c r="DI20">
        <v>0.18009470595652044</v>
      </c>
      <c r="DJ20">
        <v>-0.16707093069899248</v>
      </c>
      <c r="DK20">
        <v>0.1870158330542433</v>
      </c>
      <c r="DL20">
        <v>9.4317884719635536E-2</v>
      </c>
      <c r="DM20">
        <v>1.335678545463105</v>
      </c>
      <c r="DN20">
        <v>1.5047388977050262</v>
      </c>
      <c r="DO20">
        <v>-0.41566162357695735</v>
      </c>
    </row>
    <row r="21" spans="1:119" x14ac:dyDescent="0.25">
      <c r="A21">
        <v>0.27902677066409642</v>
      </c>
      <c r="B21">
        <v>-1.2634011677921888</v>
      </c>
      <c r="C21">
        <v>2.9943763099298808</v>
      </c>
      <c r="D21">
        <v>-0.11475546479016185</v>
      </c>
      <c r="E21">
        <v>-9.8845463654137891E-2</v>
      </c>
      <c r="F21">
        <v>0.34985045644769169</v>
      </c>
      <c r="G21">
        <v>4.1196960648390422E-2</v>
      </c>
      <c r="H21">
        <v>-0.10211273658379084</v>
      </c>
      <c r="I21">
        <v>0.31894132980060896</v>
      </c>
      <c r="J21">
        <v>1.1049506576360397</v>
      </c>
      <c r="K21">
        <v>4.4150637496149274E-2</v>
      </c>
      <c r="L21">
        <v>0.38827224961783696</v>
      </c>
      <c r="M21">
        <v>1.0658003880470877</v>
      </c>
      <c r="N21">
        <v>1.1778796288291287</v>
      </c>
      <c r="O21">
        <v>2.004530928787001</v>
      </c>
      <c r="P21">
        <v>0.47162132876319934</v>
      </c>
      <c r="Q21">
        <v>1.4305235005183901</v>
      </c>
      <c r="R21">
        <v>1.7582424485743868</v>
      </c>
      <c r="S21">
        <v>1.6307779689003183</v>
      </c>
      <c r="T21">
        <v>1.6306555206272733</v>
      </c>
      <c r="U21">
        <v>1.5680552443743432</v>
      </c>
      <c r="V21">
        <v>1.6307779578541546</v>
      </c>
      <c r="W21">
        <v>1.6307779578541546</v>
      </c>
      <c r="X21">
        <v>1.6307779578541546</v>
      </c>
      <c r="Y21">
        <v>1.6307779578541546</v>
      </c>
      <c r="Z21">
        <v>1.6307779578541546</v>
      </c>
      <c r="AA21">
        <v>1.6307779578541546</v>
      </c>
      <c r="AB21">
        <v>1.6307779576211376</v>
      </c>
      <c r="AC21">
        <v>1.6307779578541546</v>
      </c>
      <c r="AD21">
        <v>1.6307779576211376</v>
      </c>
      <c r="AE21">
        <v>1.6307779578541546</v>
      </c>
      <c r="AF21">
        <v>1.6307779578541546</v>
      </c>
      <c r="AG21">
        <v>1.6307779578541546</v>
      </c>
      <c r="AH21">
        <v>1.6307779578541546</v>
      </c>
      <c r="AI21">
        <v>0.12447201728204998</v>
      </c>
      <c r="AJ21">
        <v>1.7388176970487399</v>
      </c>
      <c r="AK21">
        <v>1.4666741253242452</v>
      </c>
      <c r="AL21">
        <v>0.69661590368490012</v>
      </c>
      <c r="AM21">
        <v>0.34577042039428341</v>
      </c>
      <c r="AN21">
        <v>0.10714013013911912</v>
      </c>
      <c r="AO21">
        <v>1.7388176970487399</v>
      </c>
      <c r="AP21">
        <v>1.7388176970487399</v>
      </c>
      <c r="AQ21">
        <v>-9.426669409175141E-2</v>
      </c>
      <c r="AR21">
        <v>0.93601520729854126</v>
      </c>
      <c r="AS21">
        <v>0.30671314680439077</v>
      </c>
      <c r="AT21">
        <v>2.4731171340840796</v>
      </c>
      <c r="AU21">
        <v>4.9288136433401727E-2</v>
      </c>
      <c r="AV21">
        <v>0.69661590368490012</v>
      </c>
      <c r="AW21">
        <v>5.1665160753873417E-2</v>
      </c>
      <c r="AX21">
        <v>0.29566515141782362</v>
      </c>
      <c r="AY21">
        <v>1.7388176970487399</v>
      </c>
      <c r="AZ21">
        <v>-0.57039483629716792</v>
      </c>
      <c r="BA21">
        <v>0.69661590368490012</v>
      </c>
      <c r="BB21">
        <v>1.7388176970487399</v>
      </c>
      <c r="BC21">
        <v>1.1349031108926706</v>
      </c>
      <c r="BD21">
        <v>-7.4003847300761066E-2</v>
      </c>
      <c r="BE21">
        <v>0.64461280701312695</v>
      </c>
      <c r="BF21">
        <v>0.89973579144629146</v>
      </c>
      <c r="BG21">
        <v>0.14982073486736316</v>
      </c>
      <c r="BH21">
        <v>-0.13224930294492576</v>
      </c>
      <c r="BI21">
        <v>1.7103779395851813</v>
      </c>
      <c r="BJ21">
        <v>-0.20669722055914663</v>
      </c>
      <c r="BK21">
        <v>1.7946643486242386</v>
      </c>
      <c r="BL21">
        <v>1.7946643486242386</v>
      </c>
      <c r="BM21">
        <v>1.340809585505458</v>
      </c>
      <c r="BN21">
        <v>0.95904172922213793</v>
      </c>
      <c r="BO21">
        <v>0.18993578818363105</v>
      </c>
      <c r="BP21">
        <v>1.7044136498172997</v>
      </c>
      <c r="BQ21">
        <v>-1.7828028089517878E-2</v>
      </c>
      <c r="BR21">
        <v>0.13445350341852233</v>
      </c>
      <c r="BS21">
        <v>0.13445350341852233</v>
      </c>
      <c r="BT21">
        <v>-0.33051609832564144</v>
      </c>
      <c r="BU21">
        <v>1.7946643486242386</v>
      </c>
      <c r="BV21">
        <v>1.7946643486242386</v>
      </c>
      <c r="BW21">
        <v>2.4289704096999163</v>
      </c>
      <c r="BX21">
        <v>0.88814167899143581</v>
      </c>
      <c r="BY21">
        <v>1.5015734222059596</v>
      </c>
      <c r="BZ21">
        <v>1.1073580687183735</v>
      </c>
      <c r="CA21">
        <v>0.16315212217039138</v>
      </c>
      <c r="CB21">
        <v>0.95157120976587284</v>
      </c>
      <c r="CC21">
        <v>1.0664701749162857</v>
      </c>
      <c r="CD21">
        <v>2.300094646817731</v>
      </c>
      <c r="CE21">
        <v>0.36075848471225497</v>
      </c>
      <c r="CF21">
        <v>-9.997306147844047E-2</v>
      </c>
      <c r="CG21">
        <v>1.6307779578541546</v>
      </c>
      <c r="CH21">
        <v>1.6307779578541546</v>
      </c>
      <c r="CI21">
        <v>1.6307779578541546</v>
      </c>
      <c r="CJ21">
        <v>1.6307779689003183</v>
      </c>
      <c r="CK21">
        <v>1.6307779578541546</v>
      </c>
      <c r="CL21">
        <v>1.7492726030813592</v>
      </c>
      <c r="CM21">
        <v>1.6307779578541546</v>
      </c>
      <c r="CN21">
        <v>1.6050598283277711</v>
      </c>
      <c r="CO21">
        <v>3.6847279323553908</v>
      </c>
      <c r="CP21">
        <v>1.6266091893261259</v>
      </c>
      <c r="CQ21">
        <v>4.1049882922631009E-2</v>
      </c>
      <c r="CR21">
        <v>-7.0138321127951306E-2</v>
      </c>
      <c r="CS21">
        <v>-0.11350688253083907</v>
      </c>
      <c r="CT21">
        <v>4.1867577301612275</v>
      </c>
      <c r="CU21">
        <v>-0.1749821730466235</v>
      </c>
      <c r="CV21">
        <v>1.1221853705346723</v>
      </c>
      <c r="CW21">
        <v>1.8297765795915932</v>
      </c>
      <c r="CX21">
        <v>0.53178404153273928</v>
      </c>
      <c r="CY21">
        <v>0.21433502407155539</v>
      </c>
      <c r="CZ21">
        <v>9.2181622634268379E-2</v>
      </c>
      <c r="DA21">
        <v>1.002337925065955</v>
      </c>
      <c r="DB21">
        <v>0.6177014112093705</v>
      </c>
      <c r="DC21">
        <v>0.28586373640859225</v>
      </c>
      <c r="DD21">
        <v>1.2057540709485244</v>
      </c>
      <c r="DE21">
        <v>2.267443501340749</v>
      </c>
      <c r="DF21">
        <v>-0.38749851042234684</v>
      </c>
      <c r="DG21">
        <v>0.27531470746817621</v>
      </c>
      <c r="DH21">
        <v>1.5501192318589263</v>
      </c>
      <c r="DI21">
        <v>0.74834623842384618</v>
      </c>
      <c r="DJ21">
        <v>-0.28333751491255238</v>
      </c>
      <c r="DK21">
        <v>4.0736684656805966E-2</v>
      </c>
      <c r="DL21">
        <v>0.74072442623282508</v>
      </c>
      <c r="DM21">
        <v>-0.22159861376247555</v>
      </c>
      <c r="DN21">
        <v>1.6056411568670261</v>
      </c>
      <c r="DO21">
        <v>-0.44915917429868357</v>
      </c>
    </row>
    <row r="22" spans="1:119" x14ac:dyDescent="0.25">
      <c r="A22">
        <v>-0.64989038810366939</v>
      </c>
      <c r="B22">
        <v>2.9776193032242606</v>
      </c>
      <c r="C22">
        <v>2.1934682539187757E-2</v>
      </c>
      <c r="D22">
        <v>-0.11475546479016185</v>
      </c>
      <c r="E22">
        <v>-0.10182618041626855</v>
      </c>
      <c r="F22">
        <v>0.34977814623031395</v>
      </c>
      <c r="G22">
        <v>-2.2241139918349317E-2</v>
      </c>
      <c r="H22">
        <v>0.92141772719424497</v>
      </c>
      <c r="I22">
        <v>1.7869094043175371</v>
      </c>
      <c r="J22">
        <v>1.8072141685742367</v>
      </c>
      <c r="K22">
        <v>1.2733433001135055</v>
      </c>
      <c r="L22">
        <v>0.13521948043672541</v>
      </c>
      <c r="M22">
        <v>0.58400393232010783</v>
      </c>
      <c r="N22">
        <v>3.3728519945848903</v>
      </c>
      <c r="O22">
        <v>1.1029800528377451</v>
      </c>
      <c r="P22">
        <v>0.43274409069936171</v>
      </c>
      <c r="Q22">
        <v>1.3524421870141847</v>
      </c>
      <c r="R22">
        <v>0.73971531051702744</v>
      </c>
      <c r="S22">
        <v>0.88322998400998798</v>
      </c>
      <c r="T22">
        <v>0.8831637102272788</v>
      </c>
      <c r="U22">
        <v>1.1927391553097051</v>
      </c>
      <c r="V22">
        <v>0.88322999134618774</v>
      </c>
      <c r="W22">
        <v>0.88322999134618774</v>
      </c>
      <c r="X22">
        <v>0.88322999134618774</v>
      </c>
      <c r="Y22">
        <v>0.88322999134618774</v>
      </c>
      <c r="Z22">
        <v>0.88322999134618774</v>
      </c>
      <c r="AA22">
        <v>0.88322999134618774</v>
      </c>
      <c r="AB22">
        <v>0.88323000002186491</v>
      </c>
      <c r="AC22">
        <v>0.88322999134618774</v>
      </c>
      <c r="AD22">
        <v>0.88323000002186491</v>
      </c>
      <c r="AE22">
        <v>0.88322999134618774</v>
      </c>
      <c r="AF22">
        <v>0.88322999134618774</v>
      </c>
      <c r="AG22">
        <v>0.88322999134618774</v>
      </c>
      <c r="AH22">
        <v>0.88322999134618774</v>
      </c>
      <c r="AI22">
        <v>7.4508782446265354E-2</v>
      </c>
      <c r="AJ22">
        <v>-0.60372818108931081</v>
      </c>
      <c r="AK22">
        <v>0.43232473490947754</v>
      </c>
      <c r="AL22">
        <v>1.0585196190827282</v>
      </c>
      <c r="AM22">
        <v>0.65163459838879534</v>
      </c>
      <c r="AN22">
        <v>0.65921797633341017</v>
      </c>
      <c r="AO22">
        <v>-0.60372818108931081</v>
      </c>
      <c r="AP22">
        <v>-0.60372818108931081</v>
      </c>
      <c r="AQ22">
        <v>-8.853072369909018E-2</v>
      </c>
      <c r="AR22">
        <v>0.70498842149876684</v>
      </c>
      <c r="AS22">
        <v>0.30707836092762592</v>
      </c>
      <c r="AT22">
        <v>1.3453532095379805</v>
      </c>
      <c r="AU22">
        <v>0.405461878163276</v>
      </c>
      <c r="AV22">
        <v>1.0585196190827282</v>
      </c>
      <c r="AW22">
        <v>3.4221329320869284E-2</v>
      </c>
      <c r="AX22">
        <v>0.4280554884873925</v>
      </c>
      <c r="AY22">
        <v>-0.60372818108931081</v>
      </c>
      <c r="AZ22">
        <v>0.6038397794229684</v>
      </c>
      <c r="BA22">
        <v>1.0585196190827282</v>
      </c>
      <c r="BB22">
        <v>-0.60372818108931081</v>
      </c>
      <c r="BC22">
        <v>0.37690047043286629</v>
      </c>
      <c r="BD22">
        <v>5.1911078478511716E-2</v>
      </c>
      <c r="BE22">
        <v>0.97950013375273748</v>
      </c>
      <c r="BF22">
        <v>4.0525893495152558E-2</v>
      </c>
      <c r="BG22">
        <v>0.97043529505138448</v>
      </c>
      <c r="BH22">
        <v>-0.13224930294492576</v>
      </c>
      <c r="BI22">
        <v>0.6804311144102243</v>
      </c>
      <c r="BJ22">
        <v>-0.2105230655117302</v>
      </c>
      <c r="BK22">
        <v>1.7725607640989607</v>
      </c>
      <c r="BL22">
        <v>1.7725607640989607</v>
      </c>
      <c r="BM22">
        <v>0.58619100780098621</v>
      </c>
      <c r="BN22">
        <v>1.0464877488677682</v>
      </c>
      <c r="BO22">
        <v>-0.68645251474734792</v>
      </c>
      <c r="BP22">
        <v>0.79512438342440483</v>
      </c>
      <c r="BQ22">
        <v>0.56941381113003997</v>
      </c>
      <c r="BR22">
        <v>0.50782401092398954</v>
      </c>
      <c r="BS22">
        <v>0.50782401092398954</v>
      </c>
      <c r="BT22">
        <v>3.5811535079798798E-2</v>
      </c>
      <c r="BU22">
        <v>1.7725607640989607</v>
      </c>
      <c r="BV22">
        <v>1.7725607640989607</v>
      </c>
      <c r="BW22">
        <v>-0.32782499907298523</v>
      </c>
      <c r="BX22">
        <v>0.27788169873061014</v>
      </c>
      <c r="BY22">
        <v>0.75480286431934895</v>
      </c>
      <c r="BZ22">
        <v>0.6984972416335341</v>
      </c>
      <c r="CA22">
        <v>0.71810577135302911</v>
      </c>
      <c r="CB22">
        <v>0.71657034124756924</v>
      </c>
      <c r="CC22">
        <v>1.4820568095694282</v>
      </c>
      <c r="CD22">
        <v>1.5463017854997443</v>
      </c>
      <c r="CE22">
        <v>0.41277594468069834</v>
      </c>
      <c r="CF22">
        <v>-8.9846608845495224E-2</v>
      </c>
      <c r="CG22">
        <v>0.88322999134618774</v>
      </c>
      <c r="CH22">
        <v>0.88322999134618774</v>
      </c>
      <c r="CI22">
        <v>0.88322999134618774</v>
      </c>
      <c r="CJ22">
        <v>0.88322998400998798</v>
      </c>
      <c r="CK22">
        <v>0.88322999134618774</v>
      </c>
      <c r="CL22">
        <v>1.5128862884668275</v>
      </c>
      <c r="CM22">
        <v>0.88322999134618774</v>
      </c>
      <c r="CN22">
        <v>0.25880728455103669</v>
      </c>
      <c r="CO22">
        <v>3.1860710495286568</v>
      </c>
      <c r="CP22">
        <v>0.88244107254421267</v>
      </c>
      <c r="CQ22">
        <v>4.1365730233682271E-2</v>
      </c>
      <c r="CR22">
        <v>8.5981869096614302E-2</v>
      </c>
      <c r="CS22">
        <v>-0.11352023355217496</v>
      </c>
      <c r="CT22">
        <v>1.6008129746137996</v>
      </c>
      <c r="CU22">
        <v>-0.20663690311539445</v>
      </c>
      <c r="CV22">
        <v>0.57658765043643845</v>
      </c>
      <c r="CW22">
        <v>1.3440220669338188</v>
      </c>
      <c r="CX22">
        <v>1.0503041449353802E-2</v>
      </c>
      <c r="CY22">
        <v>0.37249164262581463</v>
      </c>
      <c r="CZ22">
        <v>0.43736643446849721</v>
      </c>
      <c r="DA22">
        <v>0.5906171545320763</v>
      </c>
      <c r="DB22">
        <v>0.86272263034524299</v>
      </c>
      <c r="DC22">
        <v>1.0987115341005427</v>
      </c>
      <c r="DD22">
        <v>0.99427801916986913</v>
      </c>
      <c r="DE22">
        <v>0.90435979497280639</v>
      </c>
      <c r="DF22">
        <v>-0.38749851042234684</v>
      </c>
      <c r="DG22">
        <v>0.11300179580095789</v>
      </c>
      <c r="DH22">
        <v>2.0064260831749499</v>
      </c>
      <c r="DI22">
        <v>-0.17383594681050182</v>
      </c>
      <c r="DJ22">
        <v>0.16351927470554861</v>
      </c>
      <c r="DK22">
        <v>1.037600468212742E-2</v>
      </c>
      <c r="DL22">
        <v>-0.29735633580169124</v>
      </c>
      <c r="DM22">
        <v>9.1368893829001365</v>
      </c>
      <c r="DN22">
        <v>0.87972792855018955</v>
      </c>
      <c r="DO22">
        <v>-0.29056724450890792</v>
      </c>
    </row>
    <row r="23" spans="1:119" x14ac:dyDescent="0.25">
      <c r="A23">
        <v>-0.70177911826860351</v>
      </c>
      <c r="B23">
        <v>1.8320699342628195</v>
      </c>
      <c r="C23">
        <v>-0.81621229750344948</v>
      </c>
      <c r="D23">
        <v>-8.0956005213306773E-2</v>
      </c>
      <c r="E23">
        <v>-9.9045913647411055E-2</v>
      </c>
      <c r="F23">
        <v>0.34966940248025175</v>
      </c>
      <c r="G23">
        <v>-5.8912629702110836E-2</v>
      </c>
      <c r="H23">
        <v>8.9056922880280359E-2</v>
      </c>
      <c r="I23">
        <v>1.6394426759695038</v>
      </c>
      <c r="J23">
        <v>1.9356324326626666</v>
      </c>
      <c r="K23">
        <v>0.38219792411311626</v>
      </c>
      <c r="L23">
        <v>0.46697030626959424</v>
      </c>
      <c r="M23">
        <v>-0.3912343495684048</v>
      </c>
      <c r="N23">
        <v>2.2188957923815309</v>
      </c>
      <c r="O23">
        <v>2.8680055881756386</v>
      </c>
      <c r="P23">
        <v>0.74207644944561135</v>
      </c>
      <c r="Q23">
        <v>1.5030264445490278</v>
      </c>
      <c r="R23">
        <v>-1.7280243692425794E-2</v>
      </c>
      <c r="S23">
        <v>-8.0670529002341437E-2</v>
      </c>
      <c r="T23">
        <v>-8.066437701145858E-2</v>
      </c>
      <c r="U23">
        <v>0.41747159692433716</v>
      </c>
      <c r="V23">
        <v>-8.0670514455136691E-2</v>
      </c>
      <c r="W23">
        <v>-8.0670514455136691E-2</v>
      </c>
      <c r="X23">
        <v>-8.0670514455136691E-2</v>
      </c>
      <c r="Y23">
        <v>-8.0670514455136691E-2</v>
      </c>
      <c r="Z23">
        <v>-8.0670514455136691E-2</v>
      </c>
      <c r="AA23">
        <v>-8.0670514455136691E-2</v>
      </c>
      <c r="AB23">
        <v>-8.0670516939692224E-2</v>
      </c>
      <c r="AC23">
        <v>-8.0670514455136691E-2</v>
      </c>
      <c r="AD23">
        <v>-8.0670516939692224E-2</v>
      </c>
      <c r="AE23">
        <v>-8.0670514455136691E-2</v>
      </c>
      <c r="AF23">
        <v>-8.0670514455136691E-2</v>
      </c>
      <c r="AG23">
        <v>-8.0670514455136691E-2</v>
      </c>
      <c r="AH23">
        <v>-8.0670514455136691E-2</v>
      </c>
      <c r="AI23">
        <v>-2.3454461037686503E-2</v>
      </c>
      <c r="AJ23">
        <v>0.7999123015303945</v>
      </c>
      <c r="AK23">
        <v>-0.53611332408224543</v>
      </c>
      <c r="AL23">
        <v>0.61246479334053927</v>
      </c>
      <c r="AM23">
        <v>0.46293853599721607</v>
      </c>
      <c r="AN23">
        <v>-8.5075347918748809E-2</v>
      </c>
      <c r="AO23">
        <v>0.7999123015303945</v>
      </c>
      <c r="AP23">
        <v>0.7999123015303945</v>
      </c>
      <c r="AQ23">
        <v>-9.4904021887254553E-2</v>
      </c>
      <c r="AR23">
        <v>-0.15809969529682602</v>
      </c>
      <c r="AS23">
        <v>0.31623633318559896</v>
      </c>
      <c r="AT23">
        <v>0.4661410192707407</v>
      </c>
      <c r="AU23">
        <v>0.91420657148085183</v>
      </c>
      <c r="AV23">
        <v>0.61246479334053927</v>
      </c>
      <c r="AW23">
        <v>3.4666358704238155E-2</v>
      </c>
      <c r="AX23">
        <v>0.77484301393467325</v>
      </c>
      <c r="AY23">
        <v>0.7999123015303945</v>
      </c>
      <c r="AZ23">
        <v>0.16774836550233624</v>
      </c>
      <c r="BA23">
        <v>0.61246479334053927</v>
      </c>
      <c r="BB23">
        <v>0.7999123015303945</v>
      </c>
      <c r="BC23">
        <v>0.26042969690323875</v>
      </c>
      <c r="BD23">
        <v>7.8112774319031797E-2</v>
      </c>
      <c r="BE23">
        <v>0.56674364130308597</v>
      </c>
      <c r="BF23">
        <v>0.35101970154751205</v>
      </c>
      <c r="BG23">
        <v>1.0895874941356465</v>
      </c>
      <c r="BH23">
        <v>-0.13224930294492576</v>
      </c>
      <c r="BI23">
        <v>-0.11821298856913362</v>
      </c>
      <c r="BJ23">
        <v>-0.21674132890196673</v>
      </c>
      <c r="BK23">
        <v>0.37514035016038472</v>
      </c>
      <c r="BL23">
        <v>0.37514035016038472</v>
      </c>
      <c r="BM23">
        <v>6.0634160507393058E-2</v>
      </c>
      <c r="BN23">
        <v>-0.56205711438348083</v>
      </c>
      <c r="BO23">
        <v>0.44870495607540312</v>
      </c>
      <c r="BP23">
        <v>-7.4723759236779333E-2</v>
      </c>
      <c r="BQ23">
        <v>1.0845803190191123</v>
      </c>
      <c r="BR23">
        <v>0.45107639946312011</v>
      </c>
      <c r="BS23">
        <v>0.45107639946312011</v>
      </c>
      <c r="BT23">
        <v>-0.42003204614431872</v>
      </c>
      <c r="BU23">
        <v>0.37514035016038472</v>
      </c>
      <c r="BV23">
        <v>0.37514035016038472</v>
      </c>
      <c r="BW23">
        <v>-0.32782499907298523</v>
      </c>
      <c r="BX23">
        <v>-0.9119815040533753</v>
      </c>
      <c r="BY23">
        <v>4.5596889423861276E-3</v>
      </c>
      <c r="BZ23">
        <v>0.74925959493461658</v>
      </c>
      <c r="CA23">
        <v>1.6014833864223086</v>
      </c>
      <c r="CB23">
        <v>-0.16136446770820456</v>
      </c>
      <c r="CC23">
        <v>1.1816684965220703</v>
      </c>
      <c r="CD23">
        <v>0.22528640815740611</v>
      </c>
      <c r="CE23">
        <v>0.58528842687932281</v>
      </c>
      <c r="CF23">
        <v>0.14327719852888487</v>
      </c>
      <c r="CG23">
        <v>-8.0670514455136691E-2</v>
      </c>
      <c r="CH23">
        <v>-8.0670514455136691E-2</v>
      </c>
      <c r="CI23">
        <v>-8.0670514455136691E-2</v>
      </c>
      <c r="CJ23">
        <v>-8.0670529002341437E-2</v>
      </c>
      <c r="CK23">
        <v>-8.0670514455136691E-2</v>
      </c>
      <c r="CL23">
        <v>0.36241748005754193</v>
      </c>
      <c r="CM23">
        <v>-8.0670514455136691E-2</v>
      </c>
      <c r="CN23">
        <v>0.16680519358176377</v>
      </c>
      <c r="CO23">
        <v>1.630548236374983</v>
      </c>
      <c r="CP23">
        <v>-9.2600276275578319E-2</v>
      </c>
      <c r="CQ23">
        <v>4.120780657815664E-2</v>
      </c>
      <c r="CR23">
        <v>-4.1586121687081867E-2</v>
      </c>
      <c r="CS23">
        <v>0.1987801865235882</v>
      </c>
      <c r="CT23">
        <v>-1.4083638335011064</v>
      </c>
      <c r="CU23">
        <v>1.8865263240632361E-2</v>
      </c>
      <c r="CV23">
        <v>5.259042539547449E-2</v>
      </c>
      <c r="CW23">
        <v>0.71166122915307184</v>
      </c>
      <c r="CX23">
        <v>-8.4257361714383153E-2</v>
      </c>
      <c r="CY23">
        <v>0.61987741630598436</v>
      </c>
      <c r="CZ23">
        <v>1.4825732232144961</v>
      </c>
      <c r="DA23">
        <v>-0.14977819449070376</v>
      </c>
      <c r="DB23">
        <v>0.20522266967826577</v>
      </c>
      <c r="DC23">
        <v>1.1036080863751205</v>
      </c>
      <c r="DD23">
        <v>0.19304536414534851</v>
      </c>
      <c r="DE23">
        <v>-6.9606507676931842E-2</v>
      </c>
      <c r="DF23">
        <v>-0.38749851042234684</v>
      </c>
      <c r="DG23">
        <v>-0.13420900727688825</v>
      </c>
      <c r="DH23">
        <v>0.7892735641714661</v>
      </c>
      <c r="DI23">
        <v>-1.0167914963126115</v>
      </c>
      <c r="DJ23">
        <v>2.4049728460291114E-2</v>
      </c>
      <c r="DK23">
        <v>0.16063994698078488</v>
      </c>
      <c r="DL23">
        <v>0.40284638834697911</v>
      </c>
      <c r="DM23">
        <v>0.10647061690347163</v>
      </c>
      <c r="DN23">
        <v>-1.2774483521086842E-2</v>
      </c>
      <c r="DO23">
        <v>2.3098948856076568E-2</v>
      </c>
    </row>
    <row r="24" spans="1:119" x14ac:dyDescent="0.25">
      <c r="A24">
        <v>0.63089771957611263</v>
      </c>
      <c r="B24">
        <v>1.422635125876472</v>
      </c>
      <c r="C24">
        <v>-1.3454312517373201</v>
      </c>
      <c r="D24">
        <v>-9.0586428936272653E-2</v>
      </c>
      <c r="E24">
        <v>-3.8965285067677422E-2</v>
      </c>
      <c r="F24">
        <v>0.34952475969118985</v>
      </c>
      <c r="G24">
        <v>-0.20721418894262747</v>
      </c>
      <c r="H24">
        <v>-0.37168596782809743</v>
      </c>
      <c r="I24">
        <v>1.783963637077824</v>
      </c>
      <c r="J24">
        <v>-2.1427834352950028</v>
      </c>
      <c r="K24">
        <v>0.78065620848087958</v>
      </c>
      <c r="L24">
        <v>0.59064621133686834</v>
      </c>
      <c r="M24">
        <v>-0.20780507531406095</v>
      </c>
      <c r="N24">
        <v>0.10291006496802196</v>
      </c>
      <c r="O24">
        <v>0.60082794095709124</v>
      </c>
      <c r="P24">
        <v>1.2158980623317579</v>
      </c>
      <c r="Q24">
        <v>1.8869813938583306</v>
      </c>
      <c r="R24">
        <v>-2.1490049129193798</v>
      </c>
      <c r="S24">
        <v>-2.1511311307966117</v>
      </c>
      <c r="T24">
        <v>-2.1509694347885087</v>
      </c>
      <c r="U24">
        <v>-1.7248998520646364</v>
      </c>
      <c r="V24">
        <v>-2.1511311252117671</v>
      </c>
      <c r="W24">
        <v>-2.1511311252117671</v>
      </c>
      <c r="X24">
        <v>-2.1511311252117671</v>
      </c>
      <c r="Y24">
        <v>-2.1511311252117671</v>
      </c>
      <c r="Z24">
        <v>-2.1511311252117671</v>
      </c>
      <c r="AA24">
        <v>-2.1511311252117671</v>
      </c>
      <c r="AB24">
        <v>-2.1511311236361492</v>
      </c>
      <c r="AC24">
        <v>-2.1511311252117671</v>
      </c>
      <c r="AD24">
        <v>-2.1511311236361492</v>
      </c>
      <c r="AE24">
        <v>-2.1511311252117671</v>
      </c>
      <c r="AF24">
        <v>-2.1511311252117671</v>
      </c>
      <c r="AG24">
        <v>-2.1511311252117671</v>
      </c>
      <c r="AH24">
        <v>-2.1511311252117671</v>
      </c>
      <c r="AI24">
        <v>-3.3338948073451058E-2</v>
      </c>
      <c r="AJ24">
        <v>-1.1979977680221492</v>
      </c>
      <c r="AK24">
        <v>-1.3391033285369787</v>
      </c>
      <c r="AL24">
        <v>-0.21690244656479568</v>
      </c>
      <c r="AM24">
        <v>-0.3310108348735325</v>
      </c>
      <c r="AN24">
        <v>-0.37651668140470346</v>
      </c>
      <c r="AO24">
        <v>-1.1979977680221492</v>
      </c>
      <c r="AP24">
        <v>-1.1979977680221492</v>
      </c>
      <c r="AQ24">
        <v>-9.8090746857145666E-2</v>
      </c>
      <c r="AR24">
        <v>-0.44579475896119458</v>
      </c>
      <c r="AS24">
        <v>0.31939015810053412</v>
      </c>
      <c r="AT24">
        <v>-1.9116695646991024</v>
      </c>
      <c r="AU24">
        <v>2.3812560395605478</v>
      </c>
      <c r="AV24">
        <v>-0.21690244656479568</v>
      </c>
      <c r="AW24">
        <v>4.8235414351028932E-2</v>
      </c>
      <c r="AX24">
        <v>8.2232726392613253E-2</v>
      </c>
      <c r="AY24">
        <v>-1.1979977680221492</v>
      </c>
      <c r="AZ24">
        <v>1.2482389260493392</v>
      </c>
      <c r="BA24">
        <v>-0.21690244656479568</v>
      </c>
      <c r="BB24">
        <v>-1.1979977680221492</v>
      </c>
      <c r="BC24">
        <v>-2.2209402453939755</v>
      </c>
      <c r="BD24">
        <v>8.2163347175767704E-2</v>
      </c>
      <c r="BE24">
        <v>-0.20071070094369628</v>
      </c>
      <c r="BF24">
        <v>-8.386484403365338E-2</v>
      </c>
      <c r="BG24">
        <v>-0.6976953316974327</v>
      </c>
      <c r="BH24">
        <v>1.7238220932268868</v>
      </c>
      <c r="BI24">
        <v>-2.5373034313000882</v>
      </c>
      <c r="BJ24">
        <v>-0.21530806132615138</v>
      </c>
      <c r="BK24">
        <v>-1.7375637831803354</v>
      </c>
      <c r="BL24">
        <v>-1.7375637831803354</v>
      </c>
      <c r="BM24">
        <v>-1.4364639270126982</v>
      </c>
      <c r="BN24">
        <v>-1.8585614121546021</v>
      </c>
      <c r="BO24">
        <v>-1.0525524639458261</v>
      </c>
      <c r="BP24">
        <v>-2.1278620867716547</v>
      </c>
      <c r="BQ24">
        <v>-4.6198298703195646E-2</v>
      </c>
      <c r="BR24">
        <v>-0.18800380398978472</v>
      </c>
      <c r="BS24">
        <v>-0.18800380398978472</v>
      </c>
      <c r="BT24">
        <v>0.69562547522006002</v>
      </c>
      <c r="BU24">
        <v>-1.7375637831803354</v>
      </c>
      <c r="BV24">
        <v>-1.7375637831803354</v>
      </c>
      <c r="BW24">
        <v>-0.32782499907298523</v>
      </c>
      <c r="BX24">
        <v>-0.75245690172301138</v>
      </c>
      <c r="BY24">
        <v>-1.7921008055936611</v>
      </c>
      <c r="BZ24">
        <v>-0.50897813715848272</v>
      </c>
      <c r="CA24">
        <v>0.84039209918675106</v>
      </c>
      <c r="CB24">
        <v>-0.45400841198291769</v>
      </c>
      <c r="CC24">
        <v>0.3101375889185875</v>
      </c>
      <c r="CD24">
        <v>-2.5670859710771152</v>
      </c>
      <c r="CE24">
        <v>-0.24029546837638543</v>
      </c>
      <c r="CF24">
        <v>-8.7577628732282975E-3</v>
      </c>
      <c r="CG24">
        <v>-2.1511311252117671</v>
      </c>
      <c r="CH24">
        <v>-2.1511311252117671</v>
      </c>
      <c r="CI24">
        <v>-2.1511311252117671</v>
      </c>
      <c r="CJ24">
        <v>-2.1511311307966117</v>
      </c>
      <c r="CK24">
        <v>-2.1511311252117671</v>
      </c>
      <c r="CL24">
        <v>-1.738668368923306</v>
      </c>
      <c r="CM24">
        <v>-2.1511311252117671</v>
      </c>
      <c r="CN24">
        <v>-0.98065990070412945</v>
      </c>
      <c r="CO24">
        <v>0.3751177717796117</v>
      </c>
      <c r="CP24">
        <v>-2.1199041297756001</v>
      </c>
      <c r="CQ24">
        <v>4.120780657815664E-2</v>
      </c>
      <c r="CR24">
        <v>0.63921392532208954</v>
      </c>
      <c r="CS24">
        <v>-9.4156431864752775E-3</v>
      </c>
      <c r="CT24">
        <v>0.66530584354644529</v>
      </c>
      <c r="CU24">
        <v>-2.0442200346390649E-2</v>
      </c>
      <c r="CV24">
        <v>-1.2902285463485768</v>
      </c>
      <c r="CW24">
        <v>0.59416404485163665</v>
      </c>
      <c r="CX24">
        <v>-5.4333975777103631E-2</v>
      </c>
      <c r="CY24">
        <v>-9.0898153932507636E-2</v>
      </c>
      <c r="CZ24">
        <v>2.5826698985320307</v>
      </c>
      <c r="DA24">
        <v>-1.1742543839392521</v>
      </c>
      <c r="DB24">
        <v>-0.8571849766608709</v>
      </c>
      <c r="DC24">
        <v>0.30066715290449308</v>
      </c>
      <c r="DD24">
        <v>0.3522518756978269</v>
      </c>
      <c r="DE24">
        <v>-1.2180919056021016</v>
      </c>
      <c r="DF24">
        <v>-0.38749851042234684</v>
      </c>
      <c r="DG24">
        <v>-0.55599399129241522</v>
      </c>
      <c r="DH24">
        <v>-0.90200113572686824</v>
      </c>
      <c r="DI24">
        <v>-0.8270172352371078</v>
      </c>
      <c r="DJ24">
        <v>-7.0766692433820402E-2</v>
      </c>
      <c r="DK24">
        <v>-0.22518219842304713</v>
      </c>
      <c r="DL24">
        <v>9.2993030124977477E-2</v>
      </c>
      <c r="DM24">
        <v>-0.22159861376247555</v>
      </c>
      <c r="DN24">
        <v>-2.1524553089317555</v>
      </c>
      <c r="DO24">
        <v>0.18199266482975177</v>
      </c>
    </row>
    <row r="25" spans="1:119" x14ac:dyDescent="0.25">
      <c r="A25">
        <v>0.69488630340567481</v>
      </c>
      <c r="B25">
        <v>2.0814871620139197</v>
      </c>
      <c r="C25">
        <v>0.45938654723378947</v>
      </c>
      <c r="D25">
        <v>-5.7616481559740196E-2</v>
      </c>
      <c r="E25">
        <v>0.17118654381439177</v>
      </c>
      <c r="F25">
        <v>0.38459245214027793</v>
      </c>
      <c r="G25">
        <v>-0.16809466259627009</v>
      </c>
      <c r="H25">
        <v>0.53607543968350746</v>
      </c>
      <c r="I25">
        <v>-1.0679276128899908</v>
      </c>
      <c r="J25">
        <v>-2.1110038763499444</v>
      </c>
      <c r="K25">
        <v>0.48523843081155887</v>
      </c>
      <c r="L25">
        <v>0.46686196582197736</v>
      </c>
      <c r="M25">
        <v>-0.21048080760877275</v>
      </c>
      <c r="N25">
        <v>1.3674509015711909</v>
      </c>
      <c r="O25">
        <v>0.16011040834240001</v>
      </c>
      <c r="P25">
        <v>1.228582731467734</v>
      </c>
      <c r="Q25">
        <v>1.6778752066433877</v>
      </c>
      <c r="R25">
        <v>-2.0513543639440823</v>
      </c>
      <c r="S25">
        <v>-2.0576230006084981</v>
      </c>
      <c r="T25">
        <v>-2.0574683751872382</v>
      </c>
      <c r="U25">
        <v>-0.84901427411275554</v>
      </c>
      <c r="V25">
        <v>-2.0576230319436601</v>
      </c>
      <c r="W25">
        <v>-2.0576230319436601</v>
      </c>
      <c r="X25">
        <v>-2.0576230319436601</v>
      </c>
      <c r="Y25">
        <v>-2.0576230319436601</v>
      </c>
      <c r="Z25">
        <v>-2.0576230319436601</v>
      </c>
      <c r="AA25">
        <v>-2.0576230319436601</v>
      </c>
      <c r="AB25">
        <v>-2.0576230556792989</v>
      </c>
      <c r="AC25">
        <v>-2.0576230319436601</v>
      </c>
      <c r="AD25">
        <v>-2.0576230556792989</v>
      </c>
      <c r="AE25">
        <v>-2.0576230319436601</v>
      </c>
      <c r="AF25">
        <v>-2.0576230319436601</v>
      </c>
      <c r="AG25">
        <v>-2.0576230319436601</v>
      </c>
      <c r="AH25">
        <v>-2.0576230319436601</v>
      </c>
      <c r="AI25">
        <v>4.4020933119947737E-2</v>
      </c>
      <c r="AJ25">
        <v>-0.57304814466883458</v>
      </c>
      <c r="AK25">
        <v>-1.3788746208832863</v>
      </c>
      <c r="AL25">
        <v>0.39269936116813847</v>
      </c>
      <c r="AM25">
        <v>0.18695134362320498</v>
      </c>
      <c r="AN25">
        <v>1.1918896363109444</v>
      </c>
      <c r="AO25">
        <v>-0.57304814466883458</v>
      </c>
      <c r="AP25">
        <v>-0.57304814466883458</v>
      </c>
      <c r="AQ25">
        <v>-0.26383672541374675</v>
      </c>
      <c r="AR25">
        <v>6.4560430236943578E-2</v>
      </c>
      <c r="AS25">
        <v>0.26725875303039176</v>
      </c>
      <c r="AT25">
        <v>1.0906361333368588</v>
      </c>
      <c r="AU25">
        <v>2.0882246010943781</v>
      </c>
      <c r="AV25">
        <v>0.39269936116813847</v>
      </c>
      <c r="AW25">
        <v>5.8077549646874817E-2</v>
      </c>
      <c r="AX25">
        <v>-0.22314155000852121</v>
      </c>
      <c r="AY25">
        <v>-0.57304814466883458</v>
      </c>
      <c r="AZ25">
        <v>1.7938158218575275</v>
      </c>
      <c r="BA25">
        <v>0.39269936116813847</v>
      </c>
      <c r="BB25">
        <v>-0.57304814466883458</v>
      </c>
      <c r="BC25">
        <v>-1.4949897982079248</v>
      </c>
      <c r="BD25">
        <v>0.79127050645786956</v>
      </c>
      <c r="BE25">
        <v>0.3633838664273617</v>
      </c>
      <c r="BF25">
        <v>-0.31194073494527275</v>
      </c>
      <c r="BG25">
        <v>-0.68852144840761043</v>
      </c>
      <c r="BH25">
        <v>1.6684086204109938</v>
      </c>
      <c r="BI25">
        <v>-2.2623331271477789</v>
      </c>
      <c r="BJ25">
        <v>-0.22201092299335159</v>
      </c>
      <c r="BK25">
        <v>-0.5403136996635437</v>
      </c>
      <c r="BL25">
        <v>-0.5403136996635437</v>
      </c>
      <c r="BM25">
        <v>-1.5330564347322249</v>
      </c>
      <c r="BN25">
        <v>-1.5774770578640649</v>
      </c>
      <c r="BO25">
        <v>-0.47488606954604201</v>
      </c>
      <c r="BP25">
        <v>-2.0620266775471712</v>
      </c>
      <c r="BQ25">
        <v>-4.7356227537122805E-2</v>
      </c>
      <c r="BR25">
        <v>-0.43606401122628174</v>
      </c>
      <c r="BS25">
        <v>-0.43606401122628174</v>
      </c>
      <c r="BT25">
        <v>0.59525499969918261</v>
      </c>
      <c r="BU25">
        <v>-0.5403136996635437</v>
      </c>
      <c r="BV25">
        <v>-0.5403136996635437</v>
      </c>
      <c r="BW25">
        <v>-0.32782499907298523</v>
      </c>
      <c r="BX25">
        <v>1.2421884152704725</v>
      </c>
      <c r="BY25">
        <v>-2.3057303065302119</v>
      </c>
      <c r="BZ25">
        <v>-0.48530618480194693</v>
      </c>
      <c r="CA25">
        <v>-0.13291991943934547</v>
      </c>
      <c r="CB25">
        <v>6.5125818704642457E-2</v>
      </c>
      <c r="CC25">
        <v>-6.1582294142415138E-2</v>
      </c>
      <c r="CD25">
        <v>-1.3093693837554226</v>
      </c>
      <c r="CE25">
        <v>-3.8220198416013589E-2</v>
      </c>
      <c r="CF25">
        <v>5.2048272790619687E-2</v>
      </c>
      <c r="CG25">
        <v>-2.0576230319436601</v>
      </c>
      <c r="CH25">
        <v>-2.0576230319436601</v>
      </c>
      <c r="CI25">
        <v>-2.0576230319436601</v>
      </c>
      <c r="CJ25">
        <v>-2.0576230006084981</v>
      </c>
      <c r="CK25">
        <v>-2.0576230319436601</v>
      </c>
      <c r="CL25">
        <v>-0.93447130117769095</v>
      </c>
      <c r="CM25">
        <v>-2.0576230319436601</v>
      </c>
      <c r="CN25">
        <v>-1.3576410709510562</v>
      </c>
      <c r="CO25">
        <v>0.52296592466768199</v>
      </c>
      <c r="CP25">
        <v>-2.0553713216765481</v>
      </c>
      <c r="CQ25">
        <v>4.120780657815664E-2</v>
      </c>
      <c r="CR25">
        <v>-0.13030758799658917</v>
      </c>
      <c r="CS25">
        <v>9.4662248560425807E-2</v>
      </c>
      <c r="CT25">
        <v>0.64905752343604739</v>
      </c>
      <c r="CU25">
        <v>-1.4642234182317001E-2</v>
      </c>
      <c r="CV25">
        <v>-1.3334312675682842</v>
      </c>
      <c r="CW25">
        <v>0.7860197563652086</v>
      </c>
      <c r="CX25">
        <v>2.867627234990509E-2</v>
      </c>
      <c r="CY25">
        <v>1.5553135903912005E-2</v>
      </c>
      <c r="CZ25">
        <v>-0.60536468606341853</v>
      </c>
      <c r="DA25">
        <v>-1.2829132056626065</v>
      </c>
      <c r="DB25">
        <v>0.59177006474303173</v>
      </c>
      <c r="DC25">
        <v>-2.8245120980369465E-2</v>
      </c>
      <c r="DD25">
        <v>-2.3325922406762746E-3</v>
      </c>
      <c r="DE25">
        <v>-1.1376120146721795</v>
      </c>
      <c r="DF25">
        <v>-0.38749851042234684</v>
      </c>
      <c r="DG25">
        <v>-0.52178842984463503</v>
      </c>
      <c r="DH25">
        <v>3.8889141269165386E-2</v>
      </c>
      <c r="DI25">
        <v>-0.32160206631761856</v>
      </c>
      <c r="DJ25">
        <v>0.32357044811092778</v>
      </c>
      <c r="DK25">
        <v>-0.20497846258664662</v>
      </c>
      <c r="DL25">
        <v>-0.38354918475705757</v>
      </c>
      <c r="DM25">
        <v>-0.22159861376247555</v>
      </c>
      <c r="DN25">
        <v>-1.9364774318479887</v>
      </c>
      <c r="DO25">
        <v>0.8782604493762014</v>
      </c>
    </row>
    <row r="26" spans="1:119" x14ac:dyDescent="0.25">
      <c r="A26">
        <v>-7.7196017228925176E-2</v>
      </c>
      <c r="B26">
        <v>1.408550894549099</v>
      </c>
      <c r="C26">
        <v>-0.15177241781976014</v>
      </c>
      <c r="D26">
        <v>-1.2288544779957182E-2</v>
      </c>
      <c r="E26">
        <v>-8.461486717129646E-2</v>
      </c>
      <c r="F26">
        <v>0.30636519458355133</v>
      </c>
      <c r="G26">
        <v>-1.3764906471342941E-2</v>
      </c>
      <c r="H26">
        <v>6.1894114065463586E-2</v>
      </c>
      <c r="I26">
        <v>-1.0095140465561128</v>
      </c>
      <c r="J26">
        <v>0.78113406280199915</v>
      </c>
      <c r="K26">
        <v>0.87327463862766741</v>
      </c>
      <c r="L26">
        <v>0.17920517004730699</v>
      </c>
      <c r="M26">
        <v>-0.36362475778363368</v>
      </c>
      <c r="N26">
        <v>-3.7979540116229522</v>
      </c>
      <c r="O26">
        <v>-9.4367125921064263E-3</v>
      </c>
      <c r="P26">
        <v>0.94282389581838943</v>
      </c>
      <c r="Q26">
        <v>0.94750251436766209</v>
      </c>
      <c r="R26">
        <v>0.81009180025926664</v>
      </c>
      <c r="S26">
        <v>0.80051513230370974</v>
      </c>
      <c r="T26">
        <v>0.80045509916454849</v>
      </c>
      <c r="U26">
        <v>1.0699483932112277</v>
      </c>
      <c r="V26">
        <v>0.80051515964297915</v>
      </c>
      <c r="W26">
        <v>0.80051515964297915</v>
      </c>
      <c r="X26">
        <v>0.80051515964297915</v>
      </c>
      <c r="Y26">
        <v>0.80051515964297915</v>
      </c>
      <c r="Z26">
        <v>0.80051515964297915</v>
      </c>
      <c r="AA26">
        <v>0.80051515964297915</v>
      </c>
      <c r="AB26">
        <v>0.80051517954519125</v>
      </c>
      <c r="AC26">
        <v>0.80051515964297915</v>
      </c>
      <c r="AD26">
        <v>0.80051517954519125</v>
      </c>
      <c r="AE26">
        <v>0.80051515964297915</v>
      </c>
      <c r="AF26">
        <v>0.80051515964297915</v>
      </c>
      <c r="AG26">
        <v>0.80051515964297915</v>
      </c>
      <c r="AH26">
        <v>0.80051515964297915</v>
      </c>
      <c r="AI26">
        <v>-6.2740775086207068E-2</v>
      </c>
      <c r="AJ26">
        <v>0.73980657084132628</v>
      </c>
      <c r="AK26">
        <v>0.14696891691137332</v>
      </c>
      <c r="AL26">
        <v>1.5884221626422605E-2</v>
      </c>
      <c r="AM26">
        <v>5.0399116522099718E-2</v>
      </c>
      <c r="AN26">
        <v>-0.34412926261461346</v>
      </c>
      <c r="AO26">
        <v>0.73980657084132628</v>
      </c>
      <c r="AP26">
        <v>0.73980657084132628</v>
      </c>
      <c r="AQ26">
        <v>-0.36598579654360081</v>
      </c>
      <c r="AR26">
        <v>0.37886009713114344</v>
      </c>
      <c r="AS26">
        <v>0.29977954114261163</v>
      </c>
      <c r="AT26">
        <v>-2.5028384639159644</v>
      </c>
      <c r="AU26">
        <v>-0.75590160722564081</v>
      </c>
      <c r="AV26">
        <v>1.5884221626422605E-2</v>
      </c>
      <c r="AW26">
        <v>4.3016127269772171E-2</v>
      </c>
      <c r="AX26">
        <v>0.48217441321617882</v>
      </c>
      <c r="AY26">
        <v>0.73980657084132628</v>
      </c>
      <c r="AZ26">
        <v>-0.43171547978139563</v>
      </c>
      <c r="BA26">
        <v>1.5884221626422605E-2</v>
      </c>
      <c r="BB26">
        <v>0.73980657084132628</v>
      </c>
      <c r="BC26">
        <v>1.051416339539037</v>
      </c>
      <c r="BD26">
        <v>0.90206911379185972</v>
      </c>
      <c r="BE26">
        <v>1.4698264740676634E-2</v>
      </c>
      <c r="BF26">
        <v>-0.60581297062258688</v>
      </c>
      <c r="BG26">
        <v>0.69050811705220849</v>
      </c>
      <c r="BH26">
        <v>-0.13224930294492576</v>
      </c>
      <c r="BI26">
        <v>0.72148772559806251</v>
      </c>
      <c r="BJ26">
        <v>-0.22584938290658321</v>
      </c>
      <c r="BK26">
        <v>1.4007390704603446</v>
      </c>
      <c r="BL26">
        <v>1.4007390704603446</v>
      </c>
      <c r="BM26">
        <v>0.6041766918390703</v>
      </c>
      <c r="BN26">
        <v>-0.19908239032067818</v>
      </c>
      <c r="BO26">
        <v>0.43148647837136284</v>
      </c>
      <c r="BP26">
        <v>0.79739448541948066</v>
      </c>
      <c r="BQ26">
        <v>-7.3028390742930327E-2</v>
      </c>
      <c r="BR26">
        <v>-0.17344901983782882</v>
      </c>
      <c r="BS26">
        <v>-0.17344901983782882</v>
      </c>
      <c r="BT26">
        <v>-0.1717529819003806</v>
      </c>
      <c r="BU26">
        <v>1.4007390704603446</v>
      </c>
      <c r="BV26">
        <v>1.4007390704603446</v>
      </c>
      <c r="BW26">
        <v>-0.32782499907298523</v>
      </c>
      <c r="BX26">
        <v>-1.2109482503702012</v>
      </c>
      <c r="BY26">
        <v>0.39194350261312971</v>
      </c>
      <c r="BZ26">
        <v>0.27432557627721721</v>
      </c>
      <c r="CA26">
        <v>0.27417924094659329</v>
      </c>
      <c r="CB26">
        <v>0.38483201398177302</v>
      </c>
      <c r="CC26">
        <v>0.57143551098719636</v>
      </c>
      <c r="CD26">
        <v>0.77067302830877638</v>
      </c>
      <c r="CE26">
        <v>-0.3668226080580631</v>
      </c>
      <c r="CF26">
        <v>-8.7577628732282975E-3</v>
      </c>
      <c r="CG26">
        <v>0.80051515964297915</v>
      </c>
      <c r="CH26">
        <v>0.80051515964297915</v>
      </c>
      <c r="CI26">
        <v>0.80051515964297915</v>
      </c>
      <c r="CJ26">
        <v>0.80051513230370974</v>
      </c>
      <c r="CK26">
        <v>0.80051515964297915</v>
      </c>
      <c r="CL26">
        <v>1.0223513569530389</v>
      </c>
      <c r="CM26">
        <v>0.80051515964297915</v>
      </c>
      <c r="CN26">
        <v>0.42299794010098801</v>
      </c>
      <c r="CO26">
        <v>0.61604078686574748</v>
      </c>
      <c r="CP26">
        <v>0.79491943036492319</v>
      </c>
      <c r="CQ26">
        <v>4.120780657815664E-2</v>
      </c>
      <c r="CR26">
        <v>0.61979051092718707</v>
      </c>
      <c r="CS26">
        <v>-9.4156431864752775E-3</v>
      </c>
      <c r="CT26">
        <v>0.21177861821618119</v>
      </c>
      <c r="CU26">
        <v>-0.15743308446693202</v>
      </c>
      <c r="CV26">
        <v>0.53482776307237645</v>
      </c>
      <c r="CW26">
        <v>0.66468325236140258</v>
      </c>
      <c r="CX26">
        <v>-6.5571203053935989E-2</v>
      </c>
      <c r="CY26">
        <v>0.57850009857607543</v>
      </c>
      <c r="CZ26">
        <v>-2.5116049590389422</v>
      </c>
      <c r="DA26">
        <v>0.54690928133898342</v>
      </c>
      <c r="DB26">
        <v>6.0472754801123617E-3</v>
      </c>
      <c r="DC26">
        <v>-2.857586611902253E-2</v>
      </c>
      <c r="DD26">
        <v>-0.18180418320059902</v>
      </c>
      <c r="DE26">
        <v>0.89565138913103171</v>
      </c>
      <c r="DF26">
        <v>-0.38749851042234684</v>
      </c>
      <c r="DG26">
        <v>2.4197372559641654</v>
      </c>
      <c r="DH26">
        <v>-0.71200947362646261</v>
      </c>
      <c r="DI26">
        <v>0.29821077522170969</v>
      </c>
      <c r="DJ26">
        <v>1.3326933573856163</v>
      </c>
      <c r="DK26">
        <v>-0.18853767288688564</v>
      </c>
      <c r="DL26">
        <v>0.18219276794583122</v>
      </c>
      <c r="DM26">
        <v>-0.22159861376247555</v>
      </c>
      <c r="DN26">
        <v>0.84154603219045621</v>
      </c>
      <c r="DO26">
        <v>-0.10073009052107934</v>
      </c>
    </row>
    <row r="27" spans="1:119" x14ac:dyDescent="0.25">
      <c r="A27">
        <v>0.39632406322881203</v>
      </c>
      <c r="B27">
        <v>-0.23623344546677752</v>
      </c>
      <c r="C27">
        <v>7.2186742154102188E-2</v>
      </c>
      <c r="D27">
        <v>0.25874711536828521</v>
      </c>
      <c r="E27">
        <v>0.4062243826514515</v>
      </c>
      <c r="F27">
        <v>0.29904216187669014</v>
      </c>
      <c r="G27">
        <v>3.64824884858089E-2</v>
      </c>
      <c r="H27">
        <v>0.59234179813002708</v>
      </c>
      <c r="I27">
        <v>0.72665933116751391</v>
      </c>
      <c r="J27">
        <v>0.59102510000390795</v>
      </c>
      <c r="K27">
        <v>0.98332817713634391</v>
      </c>
      <c r="L27">
        <v>-8.237997010443758E-2</v>
      </c>
      <c r="M27">
        <v>-0.46112949565386041</v>
      </c>
      <c r="N27">
        <v>0.15840564995839027</v>
      </c>
      <c r="O27">
        <v>-0.80304690860596395</v>
      </c>
      <c r="P27">
        <v>-0.29437687389183576</v>
      </c>
      <c r="Q27">
        <v>1.5146925951940224</v>
      </c>
      <c r="R27">
        <v>0.61429915854796457</v>
      </c>
      <c r="S27">
        <v>0.59371186704743339</v>
      </c>
      <c r="T27">
        <v>0.59366733677049266</v>
      </c>
      <c r="U27">
        <v>1.0798251712408451</v>
      </c>
      <c r="V27">
        <v>0.59371186687476873</v>
      </c>
      <c r="W27">
        <v>0.59371186687476873</v>
      </c>
      <c r="X27">
        <v>0.59371186687476873</v>
      </c>
      <c r="Y27">
        <v>0.59371186687476873</v>
      </c>
      <c r="Z27">
        <v>0.59371186687476873</v>
      </c>
      <c r="AA27">
        <v>0.59371186687476873</v>
      </c>
      <c r="AB27">
        <v>0.59371186721295932</v>
      </c>
      <c r="AC27">
        <v>0.59371186687476873</v>
      </c>
      <c r="AD27">
        <v>0.59371186721295932</v>
      </c>
      <c r="AE27">
        <v>0.59371186687476873</v>
      </c>
      <c r="AF27">
        <v>0.59371186687476873</v>
      </c>
      <c r="AG27">
        <v>0.59371186687476873</v>
      </c>
      <c r="AH27">
        <v>0.59371186687476873</v>
      </c>
      <c r="AI27">
        <v>2.4038446229834465E-2</v>
      </c>
      <c r="AJ27">
        <v>0.24366396900263784</v>
      </c>
      <c r="AK27">
        <v>0.40685529046362851</v>
      </c>
      <c r="AL27">
        <v>0.12008186249376004</v>
      </c>
      <c r="AM27">
        <v>0.23243439438031765</v>
      </c>
      <c r="AN27">
        <v>-0.41389267962550896</v>
      </c>
      <c r="AO27">
        <v>0.24366396900263784</v>
      </c>
      <c r="AP27">
        <v>0.24366396900263784</v>
      </c>
      <c r="AQ27">
        <v>-0.36617327686146006</v>
      </c>
      <c r="AR27">
        <v>1.3962169209998325</v>
      </c>
      <c r="AS27">
        <v>0.30589457943822568</v>
      </c>
      <c r="AT27">
        <v>0.14516043889744171</v>
      </c>
      <c r="AU27">
        <v>1.2477734706422017</v>
      </c>
      <c r="AV27">
        <v>0.12008186249376004</v>
      </c>
      <c r="AW27">
        <v>5.8226744172639559E-2</v>
      </c>
      <c r="AX27">
        <v>0.94618331698514024</v>
      </c>
      <c r="AY27">
        <v>0.24366396900263784</v>
      </c>
      <c r="AZ27">
        <v>1.8046147237765413</v>
      </c>
      <c r="BA27">
        <v>0.12008186249376004</v>
      </c>
      <c r="BB27">
        <v>0.24366396900263784</v>
      </c>
      <c r="BC27">
        <v>0.63164082582008163</v>
      </c>
      <c r="BD27">
        <v>-1.3590715108989198E-2</v>
      </c>
      <c r="BE27">
        <v>0.1111174721651662</v>
      </c>
      <c r="BF27">
        <v>1.4961487834496738</v>
      </c>
      <c r="BG27">
        <v>1.3217653442265358</v>
      </c>
      <c r="BH27">
        <v>-0.13224930294492576</v>
      </c>
      <c r="BI27">
        <v>0.49667109783320446</v>
      </c>
      <c r="BJ27">
        <v>-0.24839934893715199</v>
      </c>
      <c r="BK27">
        <v>2.1289269636343682</v>
      </c>
      <c r="BL27">
        <v>2.1289269636343682</v>
      </c>
      <c r="BM27">
        <v>0.43784555136007125</v>
      </c>
      <c r="BN27">
        <v>-0.23499369681851576</v>
      </c>
      <c r="BO27">
        <v>0.84902819288580089</v>
      </c>
      <c r="BP27">
        <v>0.603488761984314</v>
      </c>
      <c r="BQ27">
        <v>-0.55705906485672463</v>
      </c>
      <c r="BR27">
        <v>-2.9595197354866523E-3</v>
      </c>
      <c r="BS27">
        <v>-2.9595197354866523E-3</v>
      </c>
      <c r="BT27">
        <v>-0.22370559731907641</v>
      </c>
      <c r="BU27">
        <v>2.1289269636343682</v>
      </c>
      <c r="BV27">
        <v>2.1289269636343682</v>
      </c>
      <c r="BW27">
        <v>-0.32782499907298523</v>
      </c>
      <c r="BX27">
        <v>-0.70995089703031444</v>
      </c>
      <c r="BY27">
        <v>0.52162090489941704</v>
      </c>
      <c r="BZ27">
        <v>0.66044532356732011</v>
      </c>
      <c r="CA27">
        <v>0.29388543873141088</v>
      </c>
      <c r="CB27">
        <v>1.4196892335656948</v>
      </c>
      <c r="CC27">
        <v>1.6003819881960037</v>
      </c>
      <c r="CD27">
        <v>1.3335266847074505</v>
      </c>
      <c r="CE27">
        <v>-0.16459402366329787</v>
      </c>
      <c r="CF27">
        <v>-1.8891786770476336E-2</v>
      </c>
      <c r="CG27">
        <v>0.59371186687476873</v>
      </c>
      <c r="CH27">
        <v>0.59371186687476873</v>
      </c>
      <c r="CI27">
        <v>0.59371186687476873</v>
      </c>
      <c r="CJ27">
        <v>0.59371186704743339</v>
      </c>
      <c r="CK27">
        <v>0.59371186687476873</v>
      </c>
      <c r="CL27">
        <v>1.8031599372963754</v>
      </c>
      <c r="CM27">
        <v>0.59371186687476873</v>
      </c>
      <c r="CN27">
        <v>0.5473672676729</v>
      </c>
      <c r="CO27">
        <v>1.4404918709199293</v>
      </c>
      <c r="CP27">
        <v>0.60067519373911216</v>
      </c>
      <c r="CQ27">
        <v>4.120780657815664E-2</v>
      </c>
      <c r="CR27">
        <v>-0.18926340834059499</v>
      </c>
      <c r="CS27">
        <v>-9.4156431864752775E-3</v>
      </c>
      <c r="CT27">
        <v>0.5136437213399121</v>
      </c>
      <c r="CU27">
        <v>-0.14636857671865044</v>
      </c>
      <c r="CV27">
        <v>0.5882272890888729</v>
      </c>
      <c r="CW27">
        <v>0.52073035834125392</v>
      </c>
      <c r="CX27">
        <v>-0.14845434884539588</v>
      </c>
      <c r="CY27">
        <v>-9.0898153932507636E-2</v>
      </c>
      <c r="CZ27">
        <v>-1.7090639795953637</v>
      </c>
      <c r="DA27">
        <v>0.1959478034560849</v>
      </c>
      <c r="DB27">
        <v>-0.83026594310916313</v>
      </c>
      <c r="DC27">
        <v>-0.28278377527610404</v>
      </c>
      <c r="DD27">
        <v>-0.38386637206066171</v>
      </c>
      <c r="DE27">
        <v>1.4253651395136531</v>
      </c>
      <c r="DF27">
        <v>-0.38749851042234684</v>
      </c>
      <c r="DG27">
        <v>4.8701593637304041</v>
      </c>
      <c r="DH27">
        <v>1.8615168237150337</v>
      </c>
      <c r="DI27">
        <v>2.9772322632525969E-2</v>
      </c>
      <c r="DJ27">
        <v>0.54000311999360651</v>
      </c>
      <c r="DK27">
        <v>-0.29590469613412501</v>
      </c>
      <c r="DL27">
        <v>2.8688886673547239E-2</v>
      </c>
      <c r="DM27">
        <v>-0.22159861376247555</v>
      </c>
      <c r="DN27">
        <v>0.50330350375955801</v>
      </c>
      <c r="DO27">
        <v>0.56700968078290581</v>
      </c>
    </row>
    <row r="28" spans="1:119" x14ac:dyDescent="0.25">
      <c r="A28">
        <v>0.51274697735299146</v>
      </c>
      <c r="B28">
        <v>0.79524500408332011</v>
      </c>
      <c r="C28">
        <v>-0.4920745658736661</v>
      </c>
      <c r="D28">
        <v>0.72532131910933306</v>
      </c>
      <c r="E28">
        <v>0.15598675157809613</v>
      </c>
      <c r="F28">
        <v>0.34142973673412708</v>
      </c>
      <c r="G28">
        <v>2.4250924473838469E-2</v>
      </c>
      <c r="H28">
        <v>0.17324801366681516</v>
      </c>
      <c r="I28">
        <v>0.89327355414266996</v>
      </c>
      <c r="J28">
        <v>0.89387527597318062</v>
      </c>
      <c r="K28">
        <v>0.9267486163548101</v>
      </c>
      <c r="L28">
        <v>-1.4942288738377687</v>
      </c>
      <c r="M28">
        <v>-0.29669389708817279</v>
      </c>
      <c r="N28">
        <v>2.2977508988755817</v>
      </c>
      <c r="O28">
        <v>0.12674996636659414</v>
      </c>
      <c r="P28">
        <v>-0.47480038626461485</v>
      </c>
      <c r="Q28">
        <v>1.4186947306110314</v>
      </c>
      <c r="R28">
        <v>0.82925882638317172</v>
      </c>
      <c r="S28">
        <v>0.87503544690868706</v>
      </c>
      <c r="T28">
        <v>0.87496978691261473</v>
      </c>
      <c r="U28">
        <v>0.6807130018574471</v>
      </c>
      <c r="V28">
        <v>0.87503545239413449</v>
      </c>
      <c r="W28">
        <v>0.87503545239413449</v>
      </c>
      <c r="X28">
        <v>0.87503545239413449</v>
      </c>
      <c r="Y28">
        <v>0.87503545239413449</v>
      </c>
      <c r="Z28">
        <v>0.87503545239413449</v>
      </c>
      <c r="AA28">
        <v>0.87503545239413449</v>
      </c>
      <c r="AB28">
        <v>0.87503543698303332</v>
      </c>
      <c r="AC28">
        <v>0.87503545239413449</v>
      </c>
      <c r="AD28">
        <v>0.87503543698303332</v>
      </c>
      <c r="AE28">
        <v>0.87503545239413449</v>
      </c>
      <c r="AF28">
        <v>0.87503545239413449</v>
      </c>
      <c r="AG28">
        <v>0.87503545239413449</v>
      </c>
      <c r="AH28">
        <v>0.87503545239413449</v>
      </c>
      <c r="AI28">
        <v>0.11002674797733324</v>
      </c>
      <c r="AJ28">
        <v>0.29230830663971896</v>
      </c>
      <c r="AK28">
        <v>0.73723848926085633</v>
      </c>
      <c r="AL28">
        <v>0.58841454334842902</v>
      </c>
      <c r="AM28">
        <v>0.5283239602572225</v>
      </c>
      <c r="AN28">
        <v>-1.142665921141518</v>
      </c>
      <c r="AO28">
        <v>0.29230830663971896</v>
      </c>
      <c r="AP28">
        <v>0.29230830663971896</v>
      </c>
      <c r="AQ28">
        <v>-1.0889957679326119</v>
      </c>
      <c r="AR28">
        <v>1.9832168906759644</v>
      </c>
      <c r="AS28">
        <v>0.26896882787213994</v>
      </c>
      <c r="AT28">
        <v>0.39326243790584769</v>
      </c>
      <c r="AU28">
        <v>1.2510295972610614</v>
      </c>
      <c r="AV28">
        <v>0.58841454334842902</v>
      </c>
      <c r="AW28">
        <v>4.4805592133866555E-2</v>
      </c>
      <c r="AX28">
        <v>1.0870496524035864</v>
      </c>
      <c r="AY28">
        <v>0.29230830663971896</v>
      </c>
      <c r="AZ28">
        <v>0.90834065856105983</v>
      </c>
      <c r="BA28">
        <v>0.58841454334842902</v>
      </c>
      <c r="BB28">
        <v>0.29230830663971896</v>
      </c>
      <c r="BC28">
        <v>0.74531807834717345</v>
      </c>
      <c r="BD28">
        <v>-0.27726191933338823</v>
      </c>
      <c r="BE28">
        <v>0.54448876083460684</v>
      </c>
      <c r="BF28">
        <v>0.58870304976933652</v>
      </c>
      <c r="BG28">
        <v>-2.3592755862457709E-2</v>
      </c>
      <c r="BH28">
        <v>-0.13224930294492576</v>
      </c>
      <c r="BI28">
        <v>0.69402979245352137</v>
      </c>
      <c r="BJ28">
        <v>-0.22444538360762775</v>
      </c>
      <c r="BK28">
        <v>0.28156513669315386</v>
      </c>
      <c r="BL28">
        <v>0.28156513669315386</v>
      </c>
      <c r="BM28">
        <v>0.63150062078292069</v>
      </c>
      <c r="BN28">
        <v>-0.38550328827161096</v>
      </c>
      <c r="BO28">
        <v>-0.10257255548660772</v>
      </c>
      <c r="BP28">
        <v>0.83698865977923964</v>
      </c>
      <c r="BQ28">
        <v>0.23449288159000173</v>
      </c>
      <c r="BR28">
        <v>8.5129598553969163E-2</v>
      </c>
      <c r="BS28">
        <v>8.5129598553969163E-2</v>
      </c>
      <c r="BT28">
        <v>0.41067554698123837</v>
      </c>
      <c r="BU28">
        <v>0.28156513669315386</v>
      </c>
      <c r="BV28">
        <v>0.28156513669315386</v>
      </c>
      <c r="BW28">
        <v>-0.32782499907298523</v>
      </c>
      <c r="BX28">
        <v>0.82194156583228029</v>
      </c>
      <c r="BY28">
        <v>0.70708566593219513</v>
      </c>
      <c r="BZ28">
        <v>1.8160065706105786</v>
      </c>
      <c r="CA28">
        <v>2.8032219831930369E-2</v>
      </c>
      <c r="CB28">
        <v>2.0167866749578938</v>
      </c>
      <c r="CC28">
        <v>3.0073777215119644</v>
      </c>
      <c r="CD28">
        <v>1.1118514663726982</v>
      </c>
      <c r="CE28">
        <v>1.2605496552576478E-2</v>
      </c>
      <c r="CF28">
        <v>-2.9026189114396212E-2</v>
      </c>
      <c r="CG28">
        <v>0.87503545239413449</v>
      </c>
      <c r="CH28">
        <v>0.87503545239413449</v>
      </c>
      <c r="CI28">
        <v>0.87503545239413449</v>
      </c>
      <c r="CJ28">
        <v>0.87503544690868706</v>
      </c>
      <c r="CK28">
        <v>0.87503545239413449</v>
      </c>
      <c r="CL28">
        <v>0.78748739847848304</v>
      </c>
      <c r="CM28">
        <v>0.87503545239413449</v>
      </c>
      <c r="CN28">
        <v>0.43265739267727887</v>
      </c>
      <c r="CO28">
        <v>1.2906280791983211</v>
      </c>
      <c r="CP28">
        <v>0.86212539951440781</v>
      </c>
      <c r="CQ28">
        <v>4.120780657815664E-2</v>
      </c>
      <c r="CR28">
        <v>-0.18926340834059499</v>
      </c>
      <c r="CS28">
        <v>-0.11349353493337637</v>
      </c>
      <c r="CT28">
        <v>0.15131815775809235</v>
      </c>
      <c r="CU28">
        <v>-0.16637040654507779</v>
      </c>
      <c r="CV28">
        <v>1.1746000934899992</v>
      </c>
      <c r="CW28">
        <v>0.64217554931992682</v>
      </c>
      <c r="CX28">
        <v>-0.14845434884539588</v>
      </c>
      <c r="CY28">
        <v>-9.0898153932507636E-2</v>
      </c>
      <c r="CZ28">
        <v>-1.7759165495353459</v>
      </c>
      <c r="DA28">
        <v>0.45775707983893632</v>
      </c>
      <c r="DB28">
        <v>2.09550239670989</v>
      </c>
      <c r="DC28">
        <v>-0.19204137159110338</v>
      </c>
      <c r="DD28">
        <v>-0.33124625219424897</v>
      </c>
      <c r="DE28">
        <v>0.58029430303412122</v>
      </c>
      <c r="DF28">
        <v>-0.38749851042234684</v>
      </c>
      <c r="DG28">
        <v>4.778551210616385</v>
      </c>
      <c r="DH28">
        <v>2.250742737587113</v>
      </c>
      <c r="DI28">
        <v>0.48878789197561912</v>
      </c>
      <c r="DJ28">
        <v>0.26112831243269902</v>
      </c>
      <c r="DK28">
        <v>-0.48356435560707356</v>
      </c>
      <c r="DL28">
        <v>-0.6599229220122288</v>
      </c>
      <c r="DM28">
        <v>-0.22159861376247555</v>
      </c>
      <c r="DN28">
        <v>0.90665832328347717</v>
      </c>
      <c r="DO28">
        <v>0.13880334723472632</v>
      </c>
    </row>
    <row r="29" spans="1:119" x14ac:dyDescent="0.25">
      <c r="A29">
        <v>0.22176074182357391</v>
      </c>
      <c r="B29">
        <v>-0.28919393675528954</v>
      </c>
      <c r="C29">
        <v>-0.21713426072589811</v>
      </c>
      <c r="D29">
        <v>0.26716950524488409</v>
      </c>
      <c r="E29">
        <v>0.27811632682252413</v>
      </c>
      <c r="F29">
        <v>0.35847319237108949</v>
      </c>
      <c r="G29">
        <v>-4.1414725791528828E-2</v>
      </c>
      <c r="H29">
        <v>-0.45925053092934953</v>
      </c>
      <c r="I29">
        <v>0.88964120890694531</v>
      </c>
      <c r="J29">
        <v>0.80374149575383202</v>
      </c>
      <c r="K29">
        <v>1.5103774965236569</v>
      </c>
      <c r="L29">
        <v>-1.1535729064410287</v>
      </c>
      <c r="M29">
        <v>0.57706459056583181</v>
      </c>
      <c r="N29">
        <v>0.38970557080082951</v>
      </c>
      <c r="O29">
        <v>0.20167483810696588</v>
      </c>
      <c r="P29">
        <v>-0.25172575633299049</v>
      </c>
      <c r="Q29">
        <v>1.1756240116422914</v>
      </c>
      <c r="R29">
        <v>0.88688153920384105</v>
      </c>
      <c r="S29">
        <v>0.90910808950366895</v>
      </c>
      <c r="T29">
        <v>0.90903987371773365</v>
      </c>
      <c r="U29">
        <v>0.40227952110422344</v>
      </c>
      <c r="V29">
        <v>0.90910809691400407</v>
      </c>
      <c r="W29">
        <v>0.90910809691400407</v>
      </c>
      <c r="X29">
        <v>0.90910809691400407</v>
      </c>
      <c r="Y29">
        <v>0.90910809691400407</v>
      </c>
      <c r="Z29">
        <v>0.90910809691400407</v>
      </c>
      <c r="AA29">
        <v>0.90910809691400407</v>
      </c>
      <c r="AB29">
        <v>0.9091081133306198</v>
      </c>
      <c r="AC29">
        <v>0.90910809691400407</v>
      </c>
      <c r="AD29">
        <v>0.9091081133306198</v>
      </c>
      <c r="AE29">
        <v>0.90910809691400407</v>
      </c>
      <c r="AF29">
        <v>0.90910809691400407</v>
      </c>
      <c r="AG29">
        <v>0.90910809691400407</v>
      </c>
      <c r="AH29">
        <v>0.90910809691400407</v>
      </c>
      <c r="AI29">
        <v>-5.3601071245235124E-2</v>
      </c>
      <c r="AJ29">
        <v>0.2733088212894485</v>
      </c>
      <c r="AK29">
        <v>0.52461210800738578</v>
      </c>
      <c r="AL29">
        <v>-0.46151948831791773</v>
      </c>
      <c r="AM29">
        <v>-0.39807081882006146</v>
      </c>
      <c r="AN29">
        <v>-0.91352425395330095</v>
      </c>
      <c r="AO29">
        <v>0.2733088212894485</v>
      </c>
      <c r="AP29">
        <v>0.2733088212894485</v>
      </c>
      <c r="AQ29">
        <v>-1.0016550689739432</v>
      </c>
      <c r="AR29">
        <v>0.1530906426211279</v>
      </c>
      <c r="AS29">
        <v>0.26961119331415712</v>
      </c>
      <c r="AT29">
        <v>8.735923318092087E-2</v>
      </c>
      <c r="AU29">
        <v>-0.95897484986233328</v>
      </c>
      <c r="AV29">
        <v>-0.46151948831791773</v>
      </c>
      <c r="AW29">
        <v>5.3454805923150946E-2</v>
      </c>
      <c r="AX29">
        <v>1.0465929601005504</v>
      </c>
      <c r="AY29">
        <v>0.2733088212894485</v>
      </c>
      <c r="AZ29">
        <v>-0.70563413355228499</v>
      </c>
      <c r="BA29">
        <v>-0.46151948831791773</v>
      </c>
      <c r="BB29">
        <v>0.2733088212894485</v>
      </c>
      <c r="BC29">
        <v>1.063593323198667</v>
      </c>
      <c r="BD29">
        <v>0.21007567558866708</v>
      </c>
      <c r="BE29">
        <v>-0.42706689377140428</v>
      </c>
      <c r="BF29">
        <v>0.27315462788660866</v>
      </c>
      <c r="BG29">
        <v>-0.55655384630422333</v>
      </c>
      <c r="BH29">
        <v>-0.13224930294492576</v>
      </c>
      <c r="BI29">
        <v>0.71779031446300268</v>
      </c>
      <c r="BJ29">
        <v>-0.23069951446009154</v>
      </c>
      <c r="BK29">
        <v>-1.3663668346234841</v>
      </c>
      <c r="BL29">
        <v>-1.3663668346234841</v>
      </c>
      <c r="BM29">
        <v>-0.45165173404748826</v>
      </c>
      <c r="BN29">
        <v>-0.3192319246278067</v>
      </c>
      <c r="BO29">
        <v>0.1580080882865223</v>
      </c>
      <c r="BP29">
        <v>0.84991786221305066</v>
      </c>
      <c r="BQ29">
        <v>0.63819203180642559</v>
      </c>
      <c r="BR29">
        <v>3.7142458838039245E-2</v>
      </c>
      <c r="BS29">
        <v>3.7142458838039245E-2</v>
      </c>
      <c r="BT29">
        <v>-0.23961614258961891</v>
      </c>
      <c r="BU29">
        <v>-1.3663668346234841</v>
      </c>
      <c r="BV29">
        <v>-1.3663668346234841</v>
      </c>
      <c r="BW29">
        <v>1.0878679327454004</v>
      </c>
      <c r="BX29">
        <v>0.3389221354407746</v>
      </c>
      <c r="BY29">
        <v>0.95518912113865195</v>
      </c>
      <c r="BZ29">
        <v>2.3278599426150137</v>
      </c>
      <c r="CA29">
        <v>0.55424680190555653</v>
      </c>
      <c r="CB29">
        <v>0.15517891245466386</v>
      </c>
      <c r="CC29">
        <v>7.5966708038421621E-2</v>
      </c>
      <c r="CD29">
        <v>-1.3320667261432946</v>
      </c>
      <c r="CE29">
        <v>0.31413093394696451</v>
      </c>
      <c r="CF29">
        <v>1.1510663367939621E-2</v>
      </c>
      <c r="CG29">
        <v>0.90910809691400407</v>
      </c>
      <c r="CH29">
        <v>0.90910809691400407</v>
      </c>
      <c r="CI29">
        <v>0.90910809691400407</v>
      </c>
      <c r="CJ29">
        <v>0.90910808950366895</v>
      </c>
      <c r="CK29">
        <v>0.90910809691400407</v>
      </c>
      <c r="CL29">
        <v>-1.1650270788257799</v>
      </c>
      <c r="CM29">
        <v>0.90910809691400407</v>
      </c>
      <c r="CN29">
        <v>0.39766046202005451</v>
      </c>
      <c r="CO29">
        <v>0.22310748277330217</v>
      </c>
      <c r="CP29">
        <v>0.90110176615713755</v>
      </c>
      <c r="CQ29">
        <v>4.120780657815664E-2</v>
      </c>
      <c r="CR29">
        <v>-0.18359118794119911</v>
      </c>
      <c r="CS29">
        <v>-9.4156431864752775E-3</v>
      </c>
      <c r="CT29">
        <v>0.39121720059993959</v>
      </c>
      <c r="CU29">
        <v>-9.3357878306793804E-2</v>
      </c>
      <c r="CV29">
        <v>3.0781008962230674</v>
      </c>
      <c r="CW29">
        <v>0.67481108105468779</v>
      </c>
      <c r="CX29">
        <v>-0.14845434884539588</v>
      </c>
      <c r="CY29">
        <v>-9.0898153932507636E-2</v>
      </c>
      <c r="CZ29">
        <v>1.2737625806670823</v>
      </c>
      <c r="DA29">
        <v>0.15778294735996762</v>
      </c>
      <c r="DB29">
        <v>-0.93469991161303256</v>
      </c>
      <c r="DC29">
        <v>0.18831657109136041</v>
      </c>
      <c r="DD29">
        <v>-0.1594936529861368</v>
      </c>
      <c r="DE29">
        <v>-0.27352080543515872</v>
      </c>
      <c r="DF29">
        <v>-0.38749851042234684</v>
      </c>
      <c r="DG29">
        <v>-1.7126045122560298</v>
      </c>
      <c r="DH29">
        <v>4.5585232537580636E-2</v>
      </c>
      <c r="DI29">
        <v>8.6957448682724245E-2</v>
      </c>
      <c r="DJ29">
        <v>0.25178811624807468</v>
      </c>
      <c r="DK29">
        <v>-0.28705837026421116</v>
      </c>
      <c r="DL29">
        <v>0.38942402656978303</v>
      </c>
      <c r="DM29">
        <v>-0.22159861376247555</v>
      </c>
      <c r="DN29">
        <v>0.74101485069077933</v>
      </c>
      <c r="DO29">
        <v>0.50472480062610681</v>
      </c>
    </row>
    <row r="30" spans="1:119" x14ac:dyDescent="0.25">
      <c r="A30">
        <v>-0.67615022041172024</v>
      </c>
      <c r="B30">
        <v>-0.18352254008240718</v>
      </c>
      <c r="C30">
        <v>0.34819803294549584</v>
      </c>
      <c r="D30">
        <v>0.33765088651162006</v>
      </c>
      <c r="E30">
        <v>0.6564340103426054</v>
      </c>
      <c r="F30">
        <v>0.35065309412479151</v>
      </c>
      <c r="G30">
        <v>1.8692681201336365</v>
      </c>
      <c r="H30">
        <v>0.32907634722796997</v>
      </c>
      <c r="I30">
        <v>2.676345011306295</v>
      </c>
      <c r="J30">
        <v>1.1755348115092765</v>
      </c>
      <c r="K30">
        <v>1.8181443218934001</v>
      </c>
      <c r="L30">
        <v>-0.45618663029685808</v>
      </c>
      <c r="M30">
        <v>-7.1261364462199897E-2</v>
      </c>
      <c r="N30">
        <v>1.1839946321364769</v>
      </c>
      <c r="O30">
        <v>-0.26470223162623685</v>
      </c>
      <c r="P30">
        <v>-0.13913154608840977</v>
      </c>
      <c r="Q30">
        <v>1.8463048080697522</v>
      </c>
      <c r="R30">
        <v>1.0313491323097135</v>
      </c>
      <c r="S30">
        <v>1.0973452022492558</v>
      </c>
      <c r="T30">
        <v>1.0972628071567472</v>
      </c>
      <c r="U30">
        <v>1.7279935828280304</v>
      </c>
      <c r="V30">
        <v>1.0973451683657387</v>
      </c>
      <c r="W30">
        <v>1.0973451683657387</v>
      </c>
      <c r="X30">
        <v>1.0973451683657387</v>
      </c>
      <c r="Y30">
        <v>1.0973451683657387</v>
      </c>
      <c r="Z30">
        <v>1.0973451683657387</v>
      </c>
      <c r="AA30">
        <v>1.0973451683657387</v>
      </c>
      <c r="AB30">
        <v>1.0973451580121034</v>
      </c>
      <c r="AC30">
        <v>1.0973451683657387</v>
      </c>
      <c r="AD30">
        <v>1.0973451580121034</v>
      </c>
      <c r="AE30">
        <v>1.0973451683657387</v>
      </c>
      <c r="AF30">
        <v>1.0973451683657387</v>
      </c>
      <c r="AG30">
        <v>1.0973451683657387</v>
      </c>
      <c r="AH30">
        <v>1.0973451683657387</v>
      </c>
      <c r="AI30">
        <v>4.1878461100311043E-2</v>
      </c>
      <c r="AJ30">
        <v>0.75927920711207941</v>
      </c>
      <c r="AK30">
        <v>0.48215515324007002</v>
      </c>
      <c r="AL30">
        <v>0.17463061387726245</v>
      </c>
      <c r="AM30">
        <v>0.22140010006116081</v>
      </c>
      <c r="AN30">
        <v>-0.29408825339622985</v>
      </c>
      <c r="AO30">
        <v>0.75927920711207941</v>
      </c>
      <c r="AP30">
        <v>0.75927920711207941</v>
      </c>
      <c r="AQ30">
        <v>-1.5763883424224343</v>
      </c>
      <c r="AR30">
        <v>0.16044741159157538</v>
      </c>
      <c r="AS30">
        <v>0.30991217912298896</v>
      </c>
      <c r="AT30">
        <v>-0.55889184216079024</v>
      </c>
      <c r="AU30">
        <v>-0.18960310612958389</v>
      </c>
      <c r="AV30">
        <v>0.17463061387726245</v>
      </c>
      <c r="AW30">
        <v>4.8086249730290381E-2</v>
      </c>
      <c r="AX30">
        <v>0.72293653319454665</v>
      </c>
      <c r="AY30">
        <v>0.75927920711207941</v>
      </c>
      <c r="AZ30">
        <v>3.7464712841239631E-2</v>
      </c>
      <c r="BA30">
        <v>0.17463061387726245</v>
      </c>
      <c r="BB30">
        <v>0.75927920711207941</v>
      </c>
      <c r="BC30">
        <v>0.83455547021294496</v>
      </c>
      <c r="BD30">
        <v>-0.15046268518889308</v>
      </c>
      <c r="BE30">
        <v>0.16159411761138309</v>
      </c>
      <c r="BF30">
        <v>0.61520598569676499</v>
      </c>
      <c r="BG30">
        <v>-0.59959254291578179</v>
      </c>
      <c r="BH30">
        <v>-0.13224930294492576</v>
      </c>
      <c r="BI30">
        <v>0.59014296376885622</v>
      </c>
      <c r="BJ30">
        <v>-0.26921367723995432</v>
      </c>
      <c r="BK30">
        <v>0.13120450140290391</v>
      </c>
      <c r="BL30">
        <v>0.13120450140290391</v>
      </c>
      <c r="BM30">
        <v>-0.73171277856845285</v>
      </c>
      <c r="BN30">
        <v>-9.8757204087195891E-2</v>
      </c>
      <c r="BO30">
        <v>0.25509396183854011</v>
      </c>
      <c r="BP30">
        <v>1.1649458743657157</v>
      </c>
      <c r="BQ30">
        <v>0.18347996892656185</v>
      </c>
      <c r="BR30">
        <v>-2.2897494570600686E-2</v>
      </c>
      <c r="BS30">
        <v>-2.2897494570600686E-2</v>
      </c>
      <c r="BT30">
        <v>-0.43499452870920047</v>
      </c>
      <c r="BU30">
        <v>0.13120450140290391</v>
      </c>
      <c r="BV30">
        <v>0.13120450140290391</v>
      </c>
      <c r="BW30">
        <v>4.3730551306894156</v>
      </c>
      <c r="BX30">
        <v>0.47491504666395135</v>
      </c>
      <c r="BY30">
        <v>1.250330871112816</v>
      </c>
      <c r="BZ30">
        <v>1.1243958087521246</v>
      </c>
      <c r="CA30">
        <v>0.66251276965425721</v>
      </c>
      <c r="CB30">
        <v>0.16266223128957166</v>
      </c>
      <c r="CC30">
        <v>0.17661522557582732</v>
      </c>
      <c r="CD30">
        <v>0.63809700389694646</v>
      </c>
      <c r="CE30">
        <v>-0.1141657330131544</v>
      </c>
      <c r="CF30">
        <v>-1.8891912918523348E-2</v>
      </c>
      <c r="CG30">
        <v>1.0973451683657387</v>
      </c>
      <c r="CH30">
        <v>1.0973451683657387</v>
      </c>
      <c r="CI30">
        <v>1.0973451683657387</v>
      </c>
      <c r="CJ30">
        <v>1.0973452022492558</v>
      </c>
      <c r="CK30">
        <v>1.0973451683657387</v>
      </c>
      <c r="CL30">
        <v>0.47425253359145514</v>
      </c>
      <c r="CM30">
        <v>1.0973451683657387</v>
      </c>
      <c r="CN30">
        <v>0.70627802333929379</v>
      </c>
      <c r="CO30">
        <v>1.1369079096901353</v>
      </c>
      <c r="CP30">
        <v>1.0802175671831085</v>
      </c>
      <c r="CQ30">
        <v>4.120780657815664E-2</v>
      </c>
      <c r="CR30">
        <v>-0.13827977802498756</v>
      </c>
      <c r="CS30">
        <v>-9.4156431864752775E-3</v>
      </c>
      <c r="CT30">
        <v>1.068533036590033</v>
      </c>
      <c r="CU30">
        <v>-8.9230284806668697E-2</v>
      </c>
      <c r="CV30">
        <v>1.0132075217778691</v>
      </c>
      <c r="CW30">
        <v>0.44596998177655445</v>
      </c>
      <c r="CX30">
        <v>-0.14845434884539588</v>
      </c>
      <c r="CY30">
        <v>-9.0898153932507636E-2</v>
      </c>
      <c r="CZ30">
        <v>1.5544981425291142</v>
      </c>
      <c r="DA30">
        <v>0.59174897379109037</v>
      </c>
      <c r="DB30">
        <v>0.28933531828080389</v>
      </c>
      <c r="DC30">
        <v>1.2463956308601352</v>
      </c>
      <c r="DD30">
        <v>-0.29224675498670305</v>
      </c>
      <c r="DE30">
        <v>-0.47558704212941388</v>
      </c>
      <c r="DF30">
        <v>-0.38749851042234684</v>
      </c>
      <c r="DG30">
        <v>1.2013675316744339</v>
      </c>
      <c r="DH30">
        <v>-0.31424705664290314</v>
      </c>
      <c r="DI30">
        <v>0.14391596583280969</v>
      </c>
      <c r="DJ30">
        <v>0.82796356824909567</v>
      </c>
      <c r="DK30">
        <v>-8.908801077962708E-2</v>
      </c>
      <c r="DL30">
        <v>-0.82259186395680672</v>
      </c>
      <c r="DM30">
        <v>-0.22260512278587283</v>
      </c>
      <c r="DN30">
        <v>1.2540858057540978</v>
      </c>
      <c r="DO30">
        <v>-0.57251516276646208</v>
      </c>
    </row>
    <row r="31" spans="1:119" x14ac:dyDescent="0.25">
      <c r="A31">
        <v>-0.12537478091419801</v>
      </c>
      <c r="B31">
        <v>-0.28919393675528954</v>
      </c>
      <c r="C31">
        <v>0.12712961318809571</v>
      </c>
      <c r="D31">
        <v>9.5139367063182156E-2</v>
      </c>
      <c r="E31">
        <v>0.47535846531376413</v>
      </c>
      <c r="F31">
        <v>-10.472719955226333</v>
      </c>
      <c r="G31">
        <v>-0.1047299563959708</v>
      </c>
      <c r="H31">
        <v>0.48632109211236318</v>
      </c>
      <c r="I31">
        <v>1.301881744364225</v>
      </c>
      <c r="J31">
        <v>-0.37616221579125203</v>
      </c>
      <c r="K31">
        <v>0.6042320746437333</v>
      </c>
      <c r="L31">
        <v>-0.12854745444441129</v>
      </c>
      <c r="M31">
        <v>0.14102501858518682</v>
      </c>
      <c r="N31">
        <v>2.1829841710495899</v>
      </c>
      <c r="O31">
        <v>0.33425648841067146</v>
      </c>
      <c r="P31">
        <v>0.26052862248575248</v>
      </c>
      <c r="Q31">
        <v>2.2441812361971314</v>
      </c>
      <c r="R31">
        <v>-0.35775998387654701</v>
      </c>
      <c r="S31">
        <v>-0.41534815838288852</v>
      </c>
      <c r="T31">
        <v>-0.41531687685757063</v>
      </c>
      <c r="U31">
        <v>-0.10568218653201925</v>
      </c>
      <c r="V31">
        <v>-0.41534815017339055</v>
      </c>
      <c r="W31">
        <v>-0.41534815017339055</v>
      </c>
      <c r="X31">
        <v>-0.41534815017339055</v>
      </c>
      <c r="Y31">
        <v>-0.41534815017339055</v>
      </c>
      <c r="Z31">
        <v>-0.41534815017339055</v>
      </c>
      <c r="AA31">
        <v>-0.41534815017339055</v>
      </c>
      <c r="AB31">
        <v>-0.41534814857620861</v>
      </c>
      <c r="AC31">
        <v>-0.41534815017339055</v>
      </c>
      <c r="AD31">
        <v>-0.41534814857620861</v>
      </c>
      <c r="AE31">
        <v>-0.41534815017339055</v>
      </c>
      <c r="AF31">
        <v>-0.41534815017339055</v>
      </c>
      <c r="AG31">
        <v>-0.41534815017339055</v>
      </c>
      <c r="AH31">
        <v>-0.41534815017339055</v>
      </c>
      <c r="AI31">
        <v>4.1352058056285557E-2</v>
      </c>
      <c r="AJ31">
        <v>-0.46287088137719345</v>
      </c>
      <c r="AK31">
        <v>-0.36766666235948831</v>
      </c>
      <c r="AL31">
        <v>0.22372266232844598</v>
      </c>
      <c r="AM31">
        <v>0.27534180065859287</v>
      </c>
      <c r="AN31">
        <v>0.1645111694184592</v>
      </c>
      <c r="AO31">
        <v>-0.46287088137719345</v>
      </c>
      <c r="AP31">
        <v>-0.46287088137719345</v>
      </c>
      <c r="AQ31">
        <v>-4.3641378153447237</v>
      </c>
      <c r="AR31">
        <v>0.43415689117338641</v>
      </c>
      <c r="AS31">
        <v>0.36082849522309518</v>
      </c>
      <c r="AT31">
        <v>-1.3035937709458878</v>
      </c>
      <c r="AU31">
        <v>0.27570355973616556</v>
      </c>
      <c r="AV31">
        <v>0.22372266232844598</v>
      </c>
      <c r="AW31">
        <v>4.898096180092168E-2</v>
      </c>
      <c r="AX31">
        <v>0.81279851299540162</v>
      </c>
      <c r="AY31">
        <v>-0.46287088137719345</v>
      </c>
      <c r="AZ31">
        <v>0.82888621454532718</v>
      </c>
      <c r="BA31">
        <v>0.22372266232844598</v>
      </c>
      <c r="BB31">
        <v>-0.46287088137719345</v>
      </c>
      <c r="BC31">
        <v>-0.55740305642589039</v>
      </c>
      <c r="BD31">
        <v>0.11689378783133085</v>
      </c>
      <c r="BE31">
        <v>0.20702140716522488</v>
      </c>
      <c r="BF31">
        <v>2.2580456720698123</v>
      </c>
      <c r="BG31">
        <v>0.22715815213993898</v>
      </c>
      <c r="BH31">
        <v>-0.13224930294492576</v>
      </c>
      <c r="BI31">
        <v>-1.2340865889521777E-2</v>
      </c>
      <c r="BJ31">
        <v>-0.35444294686498634</v>
      </c>
      <c r="BK31">
        <v>0.57159228831989028</v>
      </c>
      <c r="BL31">
        <v>0.57159228831989028</v>
      </c>
      <c r="BM31">
        <v>-4.4186519789816775E-2</v>
      </c>
      <c r="BN31">
        <v>1.7269099044736353</v>
      </c>
      <c r="BO31">
        <v>-0.33205749307995602</v>
      </c>
      <c r="BP31">
        <v>-0.40415105160161563</v>
      </c>
      <c r="BQ31">
        <v>-5.1438785218771751E-2</v>
      </c>
      <c r="BR31">
        <v>4.3557509823540251E-2</v>
      </c>
      <c r="BS31">
        <v>4.3557509823540251E-2</v>
      </c>
      <c r="BT31">
        <v>-0.34243020946625102</v>
      </c>
      <c r="BU31">
        <v>0.57159228831989028</v>
      </c>
      <c r="BV31">
        <v>0.57159228831989028</v>
      </c>
      <c r="BW31">
        <v>-0.32782499907298523</v>
      </c>
      <c r="BX31">
        <v>-3.2047871893598513E-2</v>
      </c>
      <c r="BY31">
        <v>-0.55274141385903985</v>
      </c>
      <c r="BZ31">
        <v>-1.3252323163187523</v>
      </c>
      <c r="CA31">
        <v>0.54019732197941084</v>
      </c>
      <c r="CB31">
        <v>0.44108001388887963</v>
      </c>
      <c r="CC31">
        <v>-1.862895901161751</v>
      </c>
      <c r="CD31">
        <v>0.52815963013961709</v>
      </c>
      <c r="CE31">
        <v>-0.69699907762174507</v>
      </c>
      <c r="CF31">
        <v>2.1644308821769709E-2</v>
      </c>
      <c r="CG31">
        <v>-0.41534815017339055</v>
      </c>
      <c r="CH31">
        <v>-0.41534815017339055</v>
      </c>
      <c r="CI31">
        <v>-0.41534815017339055</v>
      </c>
      <c r="CJ31">
        <v>-0.41534815838288852</v>
      </c>
      <c r="CK31">
        <v>-0.41534815017339055</v>
      </c>
      <c r="CL31">
        <v>0.50511032003921641</v>
      </c>
      <c r="CM31">
        <v>-0.41534815017339055</v>
      </c>
      <c r="CN31">
        <v>-0.17496950535909589</v>
      </c>
      <c r="CO31">
        <v>0.79495320671178504</v>
      </c>
      <c r="CP31">
        <v>-0.40396398552604207</v>
      </c>
      <c r="CQ31">
        <v>4.120780657815664E-2</v>
      </c>
      <c r="CR31">
        <v>-0.18926340834059499</v>
      </c>
      <c r="CS31">
        <v>-9.4156431864752775E-3</v>
      </c>
      <c r="CT31">
        <v>0.27261510171353154</v>
      </c>
      <c r="CU31">
        <v>-0.12470485985429973</v>
      </c>
      <c r="CV31">
        <v>-0.33280798787976279</v>
      </c>
      <c r="CW31">
        <v>0.3734471960403109</v>
      </c>
      <c r="CX31">
        <v>-0.14845434884539588</v>
      </c>
      <c r="CY31">
        <v>-7.9891334218125637E-2</v>
      </c>
      <c r="CZ31">
        <v>0.30282719288086229</v>
      </c>
      <c r="DA31">
        <v>-0.19472562159696258</v>
      </c>
      <c r="DB31">
        <v>0.30578940103259267</v>
      </c>
      <c r="DC31">
        <v>0.90228922425634639</v>
      </c>
      <c r="DD31">
        <v>-0.29762514364803466</v>
      </c>
      <c r="DE31">
        <v>0.57817701678662858</v>
      </c>
      <c r="DF31">
        <v>-0.38749851042234684</v>
      </c>
      <c r="DG31">
        <v>1.5823735161201156</v>
      </c>
      <c r="DH31">
        <v>0.52875510866220288</v>
      </c>
      <c r="DI31">
        <v>-1.0377917408150559</v>
      </c>
      <c r="DJ31">
        <v>2.739426088565764</v>
      </c>
      <c r="DK31">
        <v>-0.20120524460588135</v>
      </c>
      <c r="DL31">
        <v>-0.83054671489181453</v>
      </c>
      <c r="DM31">
        <v>-0.22159861376247555</v>
      </c>
      <c r="DN31">
        <v>-0.30321062951045374</v>
      </c>
      <c r="DO31">
        <v>-0.20230097246996342</v>
      </c>
    </row>
    <row r="32" spans="1:119" x14ac:dyDescent="0.25">
      <c r="A32">
        <v>-0.32130639232150732</v>
      </c>
      <c r="B32">
        <v>-0.28919393675528954</v>
      </c>
      <c r="C32">
        <v>0.3501372429160956</v>
      </c>
      <c r="D32">
        <v>-7.9691501524014052E-2</v>
      </c>
      <c r="E32">
        <v>-0.73055280967018088</v>
      </c>
      <c r="F32">
        <v>0.38802113324846882</v>
      </c>
      <c r="G32">
        <v>-0.32789006730709236</v>
      </c>
      <c r="H32">
        <v>0.4863963902896879</v>
      </c>
      <c r="I32">
        <v>-0.42199138876810172</v>
      </c>
      <c r="J32">
        <v>-1.9806739429113689</v>
      </c>
      <c r="K32">
        <v>-0.1420754639448133</v>
      </c>
      <c r="L32">
        <v>-0.55182844576755474</v>
      </c>
      <c r="M32">
        <v>-0.19477593364937928</v>
      </c>
      <c r="N32">
        <v>-1.7051204082777329</v>
      </c>
      <c r="O32">
        <v>-1.3040398332023513</v>
      </c>
      <c r="P32">
        <v>0.42442698158828296</v>
      </c>
      <c r="Q32">
        <v>2.2392517857244245</v>
      </c>
      <c r="R32">
        <v>-2.1270858925727003</v>
      </c>
      <c r="S32">
        <v>-2.0843703632646178</v>
      </c>
      <c r="T32">
        <v>-2.084213669315321</v>
      </c>
      <c r="U32">
        <v>-1.6378691389417543</v>
      </c>
      <c r="V32">
        <v>-2.0843703458228657</v>
      </c>
      <c r="W32">
        <v>-2.0843703458228657</v>
      </c>
      <c r="X32">
        <v>-2.0843703458228657</v>
      </c>
      <c r="Y32">
        <v>-2.0843703458228657</v>
      </c>
      <c r="Z32">
        <v>-2.0843703458228657</v>
      </c>
      <c r="AA32">
        <v>-2.0843703458228657</v>
      </c>
      <c r="AB32">
        <v>-2.0843703322076559</v>
      </c>
      <c r="AC32">
        <v>-2.0843703458228657</v>
      </c>
      <c r="AD32">
        <v>-2.0843703322076559</v>
      </c>
      <c r="AE32">
        <v>-2.0843703458228657</v>
      </c>
      <c r="AF32">
        <v>-2.0843703458228657</v>
      </c>
      <c r="AG32">
        <v>-2.0843703458228657</v>
      </c>
      <c r="AH32">
        <v>-2.0843703458228657</v>
      </c>
      <c r="AI32">
        <v>6.9259426703578375E-2</v>
      </c>
      <c r="AJ32">
        <v>-0.79751707712338638</v>
      </c>
      <c r="AK32">
        <v>-1.315888474269745</v>
      </c>
      <c r="AL32">
        <v>0.43842514784790154</v>
      </c>
      <c r="AM32">
        <v>-6.7484955734647606E-2</v>
      </c>
      <c r="AN32">
        <v>-0.20685624745461662</v>
      </c>
      <c r="AO32">
        <v>-0.79751707712338638</v>
      </c>
      <c r="AP32">
        <v>-0.79751707712338638</v>
      </c>
      <c r="AQ32">
        <v>-1.8134969065899564</v>
      </c>
      <c r="AR32">
        <v>-2.862840213625685</v>
      </c>
      <c r="AS32">
        <v>0.3772424743487009</v>
      </c>
      <c r="AT32">
        <v>0.53493907963268472</v>
      </c>
      <c r="AU32">
        <v>-0.6278935041649687</v>
      </c>
      <c r="AV32">
        <v>0.43842514784790154</v>
      </c>
      <c r="AW32">
        <v>5.2410957517326724E-2</v>
      </c>
      <c r="AX32">
        <v>0.33304502017933574</v>
      </c>
      <c r="AY32">
        <v>-0.79751707712338638</v>
      </c>
      <c r="AZ32">
        <v>-1.1041267085894146</v>
      </c>
      <c r="BA32">
        <v>0.43842514784790154</v>
      </c>
      <c r="BB32">
        <v>-0.79751707712338638</v>
      </c>
      <c r="BC32">
        <v>-1.9723218784421659</v>
      </c>
      <c r="BD32">
        <v>-0.10402574689652479</v>
      </c>
      <c r="BE32">
        <v>0.40569618822107006</v>
      </c>
      <c r="BF32">
        <v>0.87103524544930366</v>
      </c>
      <c r="BG32">
        <v>0.36291411808506779</v>
      </c>
      <c r="BH32">
        <v>-0.13224930294492576</v>
      </c>
      <c r="BI32">
        <v>-2.4284606231717798</v>
      </c>
      <c r="BJ32">
        <v>-0.32751638955115364</v>
      </c>
      <c r="BK32">
        <v>-1.0408437730628921</v>
      </c>
      <c r="BL32">
        <v>-1.0408437730628921</v>
      </c>
      <c r="BM32">
        <v>-1.2444273416827765</v>
      </c>
      <c r="BN32">
        <v>0.45426912963036198</v>
      </c>
      <c r="BO32">
        <v>-1.2871642197725832</v>
      </c>
      <c r="BP32">
        <v>-2.0733631380355964</v>
      </c>
      <c r="BQ32">
        <v>0.10410262025763528</v>
      </c>
      <c r="BR32">
        <v>-0.16537329032234491</v>
      </c>
      <c r="BS32">
        <v>-0.16537329032234491</v>
      </c>
      <c r="BT32">
        <v>-0.24416874896418123</v>
      </c>
      <c r="BU32">
        <v>-1.0408437730628921</v>
      </c>
      <c r="BV32">
        <v>-1.0408437730628921</v>
      </c>
      <c r="BW32">
        <v>-0.32782499907298523</v>
      </c>
      <c r="BX32">
        <v>0.85417497771447637</v>
      </c>
      <c r="BY32">
        <v>-2.0002032297066736</v>
      </c>
      <c r="BZ32">
        <v>-0.6656028231076716</v>
      </c>
      <c r="CA32">
        <v>0.204253182618159</v>
      </c>
      <c r="CB32">
        <v>-2.9126314635395993</v>
      </c>
      <c r="CC32">
        <v>-6.3662599781826916</v>
      </c>
      <c r="CD32">
        <v>-1.8589889091345229</v>
      </c>
      <c r="CE32">
        <v>0.64802619441306841</v>
      </c>
      <c r="CF32">
        <v>-1.8891660625683208E-2</v>
      </c>
      <c r="CG32">
        <v>-2.0843703458228657</v>
      </c>
      <c r="CH32">
        <v>-2.0843703458228657</v>
      </c>
      <c r="CI32">
        <v>-2.0843703458228657</v>
      </c>
      <c r="CJ32">
        <v>-2.0843703632646178</v>
      </c>
      <c r="CK32">
        <v>-2.0843703458228657</v>
      </c>
      <c r="CL32">
        <v>-1.6864827161869589</v>
      </c>
      <c r="CM32">
        <v>-2.0843703458228657</v>
      </c>
      <c r="CN32">
        <v>-1.4160987392579811</v>
      </c>
      <c r="CO32">
        <v>-0.14472972191651096</v>
      </c>
      <c r="CP32">
        <v>-2.0666001463114752</v>
      </c>
      <c r="CQ32">
        <v>4.120780657815664E-2</v>
      </c>
      <c r="CR32">
        <v>1.3927599595096054</v>
      </c>
      <c r="CS32">
        <v>-9.4156431864752775E-3</v>
      </c>
      <c r="CT32">
        <v>-0.30695873761068232</v>
      </c>
      <c r="CU32">
        <v>-0.10727597223221878</v>
      </c>
      <c r="CV32">
        <v>-1.893555773666673</v>
      </c>
      <c r="CW32">
        <v>0.40913769631310459</v>
      </c>
      <c r="CX32">
        <v>-0.14845434884539588</v>
      </c>
      <c r="CY32">
        <v>0.14574179956026806</v>
      </c>
      <c r="CZ32">
        <v>-0.696245199537885</v>
      </c>
      <c r="DA32">
        <v>-1.3790305587449856</v>
      </c>
      <c r="DB32">
        <v>-0.85424283792110922</v>
      </c>
      <c r="DC32">
        <v>0.48757414945931282</v>
      </c>
      <c r="DD32">
        <v>-0.3458300678199539</v>
      </c>
      <c r="DE32">
        <v>-1.2439200164880402</v>
      </c>
      <c r="DF32">
        <v>-0.38749851042234684</v>
      </c>
      <c r="DG32">
        <v>0.95439635642388521</v>
      </c>
      <c r="DH32">
        <v>-0.97537024823351715</v>
      </c>
      <c r="DI32">
        <v>-1.5770558944753823</v>
      </c>
      <c r="DJ32">
        <v>0.9272703251527421</v>
      </c>
      <c r="DK32">
        <v>-0.15391883338754084</v>
      </c>
      <c r="DL32">
        <v>-0.11174952468371382</v>
      </c>
      <c r="DM32">
        <v>-0.22159861376247555</v>
      </c>
      <c r="DN32">
        <v>-2.0342772060875807</v>
      </c>
      <c r="DO32">
        <v>-0.18208846338813828</v>
      </c>
    </row>
    <row r="33" spans="1:119" x14ac:dyDescent="0.25">
      <c r="A33">
        <v>0.44124881736354088</v>
      </c>
      <c r="B33">
        <v>1.582716339163563</v>
      </c>
      <c r="C33">
        <v>0.30240496275920348</v>
      </c>
      <c r="D33">
        <v>0.30705876989639935</v>
      </c>
      <c r="E33">
        <v>0.35558900662177473</v>
      </c>
      <c r="F33">
        <v>11.163159073630183</v>
      </c>
      <c r="G33">
        <v>-0.20157933346102971</v>
      </c>
      <c r="H33">
        <v>1.1792381499449678</v>
      </c>
      <c r="I33">
        <v>-7.4623940704523536E-2</v>
      </c>
      <c r="J33">
        <v>-0.69192285567034451</v>
      </c>
      <c r="K33">
        <v>0.19912672189906111</v>
      </c>
      <c r="L33">
        <v>-0.17450336410796169</v>
      </c>
      <c r="M33">
        <v>-0.10366956740664543</v>
      </c>
      <c r="N33">
        <v>-1.0738244212933283</v>
      </c>
      <c r="O33">
        <v>0.68231325228460316</v>
      </c>
      <c r="P33">
        <v>0.73742287543778484</v>
      </c>
      <c r="Q33">
        <v>1.5359587532523924</v>
      </c>
      <c r="R33">
        <v>-0.55820321392083627</v>
      </c>
      <c r="S33">
        <v>-0.55112179775078241</v>
      </c>
      <c r="T33">
        <v>-0.55108031851123696</v>
      </c>
      <c r="U33">
        <v>1.0107365014246654</v>
      </c>
      <c r="V33">
        <v>-0.55112180239084951</v>
      </c>
      <c r="W33">
        <v>-0.55112180239084951</v>
      </c>
      <c r="X33">
        <v>-0.55112180239084951</v>
      </c>
      <c r="Y33">
        <v>-0.55112180239084951</v>
      </c>
      <c r="Z33">
        <v>-0.55112180239084951</v>
      </c>
      <c r="AA33">
        <v>-0.55112180239084951</v>
      </c>
      <c r="AB33">
        <v>-0.55112181787644032</v>
      </c>
      <c r="AC33">
        <v>-0.55112180239084951</v>
      </c>
      <c r="AD33">
        <v>-0.55112181787644032</v>
      </c>
      <c r="AE33">
        <v>-0.55112180239084951</v>
      </c>
      <c r="AF33">
        <v>-0.55112180239084951</v>
      </c>
      <c r="AG33">
        <v>-0.55112180239084951</v>
      </c>
      <c r="AH33">
        <v>-0.55112180239084951</v>
      </c>
      <c r="AI33">
        <v>-7.0189883647716056E-3</v>
      </c>
      <c r="AJ33">
        <v>-0.8687873064286038</v>
      </c>
      <c r="AK33">
        <v>-0.26399988924218254</v>
      </c>
      <c r="AL33">
        <v>0.92620311690482593</v>
      </c>
      <c r="AM33">
        <v>0.57140857091036246</v>
      </c>
      <c r="AN33">
        <v>0.96414402569308288</v>
      </c>
      <c r="AO33">
        <v>-0.8687873064286038</v>
      </c>
      <c r="AP33">
        <v>-0.8687873064286038</v>
      </c>
      <c r="AQ33">
        <v>-3.289861654119098E-2</v>
      </c>
      <c r="AR33">
        <v>-0.58659061373838894</v>
      </c>
      <c r="AS33">
        <v>0.41003439407006936</v>
      </c>
      <c r="AT33">
        <v>-8.9278197917650848E-2</v>
      </c>
      <c r="AU33">
        <v>0.26167804564758296</v>
      </c>
      <c r="AV33">
        <v>0.92620311690482593</v>
      </c>
      <c r="AW33">
        <v>4.8831810150553767E-2</v>
      </c>
      <c r="AX33">
        <v>1.4307432437566485</v>
      </c>
      <c r="AY33">
        <v>-0.8687873064286038</v>
      </c>
      <c r="AZ33">
        <v>-0.98269122142090026</v>
      </c>
      <c r="BA33">
        <v>0.92620311690482593</v>
      </c>
      <c r="BB33">
        <v>-0.8687873064286038</v>
      </c>
      <c r="BC33">
        <v>-1.1237289752115038</v>
      </c>
      <c r="BD33">
        <v>0.16889925802214242</v>
      </c>
      <c r="BE33">
        <v>0.85706115948251227</v>
      </c>
      <c r="BF33">
        <v>0.32500917037194971</v>
      </c>
      <c r="BG33">
        <v>0.98584492199331031</v>
      </c>
      <c r="BH33">
        <v>13.304631697884034</v>
      </c>
      <c r="BI33">
        <v>-0.66716466174225686</v>
      </c>
      <c r="BJ33">
        <v>-0.24657337052708961</v>
      </c>
      <c r="BK33">
        <v>1.3226517165745211</v>
      </c>
      <c r="BL33">
        <v>1.3226517165745211</v>
      </c>
      <c r="BM33">
        <v>0.15109954283093852</v>
      </c>
      <c r="BN33">
        <v>-0.22845803779684781</v>
      </c>
      <c r="BO33">
        <v>-0.54931799736180698</v>
      </c>
      <c r="BP33">
        <v>-0.67613400169173266</v>
      </c>
      <c r="BQ33">
        <v>2.5247840720265743E-3</v>
      </c>
      <c r="BR33">
        <v>0.56532951250879504</v>
      </c>
      <c r="BS33">
        <v>0.56532951250879504</v>
      </c>
      <c r="BT33">
        <v>-0.43874073666682495</v>
      </c>
      <c r="BU33">
        <v>1.3226517165745211</v>
      </c>
      <c r="BV33">
        <v>1.3226517165745211</v>
      </c>
      <c r="BW33">
        <v>-0.32782499907298523</v>
      </c>
      <c r="BX33">
        <v>1.7742222804375658</v>
      </c>
      <c r="BY33">
        <v>-0.52623736184651138</v>
      </c>
      <c r="BZ33">
        <v>0.36975232893637289</v>
      </c>
      <c r="CA33">
        <v>0.3096900132644323</v>
      </c>
      <c r="CB33">
        <v>-0.59722621264562314</v>
      </c>
      <c r="CC33">
        <v>1.6577707497360499</v>
      </c>
      <c r="CD33">
        <v>0.9164400718116863</v>
      </c>
      <c r="CE33">
        <v>-8.0963101936918136E-2</v>
      </c>
      <c r="CF33">
        <v>1.3761348792266156E-3</v>
      </c>
      <c r="CG33">
        <v>-0.55112180239084951</v>
      </c>
      <c r="CH33">
        <v>-0.55112180239084951</v>
      </c>
      <c r="CI33">
        <v>-0.55112180239084951</v>
      </c>
      <c r="CJ33">
        <v>-0.55112179775078241</v>
      </c>
      <c r="CK33">
        <v>-0.55112180239084951</v>
      </c>
      <c r="CL33">
        <v>0.6988163533837306</v>
      </c>
      <c r="CM33">
        <v>-0.55112180239084951</v>
      </c>
      <c r="CN33">
        <v>-0.13062949654129935</v>
      </c>
      <c r="CO33">
        <v>1.0449090304320552</v>
      </c>
      <c r="CP33">
        <v>-0.55029477096745205</v>
      </c>
      <c r="CQ33">
        <v>4.120780657815664E-2</v>
      </c>
      <c r="CR33">
        <v>-0.18926340834059499</v>
      </c>
      <c r="CS33">
        <v>0.19872679613265604</v>
      </c>
      <c r="CT33">
        <v>-0.26088623700795976</v>
      </c>
      <c r="CU33">
        <v>-8.7791775662775559E-2</v>
      </c>
      <c r="CV33">
        <v>-0.53719260946761549</v>
      </c>
      <c r="CW33">
        <v>0.37708208751369104</v>
      </c>
      <c r="CX33">
        <v>-0.14845434884539588</v>
      </c>
      <c r="CY33">
        <v>-9.0898153932507636E-2</v>
      </c>
      <c r="CZ33">
        <v>0.32170559980594304</v>
      </c>
      <c r="DA33">
        <v>-0.76745462986198121</v>
      </c>
      <c r="DB33">
        <v>0.382425211754998</v>
      </c>
      <c r="DC33">
        <v>-8.2336989622327188</v>
      </c>
      <c r="DD33">
        <v>-0.16939063013385577</v>
      </c>
      <c r="DE33">
        <v>0.51587219744270285</v>
      </c>
      <c r="DF33">
        <v>-0.38749851042234684</v>
      </c>
      <c r="DG33">
        <v>0.79093980506478956</v>
      </c>
      <c r="DH33">
        <v>-0.81623055038372971</v>
      </c>
      <c r="DI33">
        <v>-0.5621394659615141</v>
      </c>
      <c r="DJ33">
        <v>1.0862678104956145</v>
      </c>
      <c r="DK33">
        <v>-0.19069540958396589</v>
      </c>
      <c r="DL33">
        <v>-0.22685384570954781</v>
      </c>
      <c r="DM33">
        <v>-0.22159861376247555</v>
      </c>
      <c r="DN33">
        <v>-0.64533311214115285</v>
      </c>
      <c r="DO33">
        <v>-0.19599607311199008</v>
      </c>
    </row>
    <row r="34" spans="1:119" x14ac:dyDescent="0.25">
      <c r="A34">
        <v>-0.21091277703283973</v>
      </c>
      <c r="B34">
        <v>5.0500613439401034</v>
      </c>
      <c r="C34">
        <v>0.57241687833318133</v>
      </c>
      <c r="D34">
        <v>0.70155617655784586</v>
      </c>
      <c r="E34">
        <v>0.82252666256018292</v>
      </c>
      <c r="F34">
        <v>0.36798062424053851</v>
      </c>
      <c r="G34">
        <v>-2.6348906145094133E-2</v>
      </c>
      <c r="H34">
        <v>-7.752553500892842E-2</v>
      </c>
      <c r="I34">
        <v>-0.10034408329691699</v>
      </c>
      <c r="J34">
        <v>0.2482160401058961</v>
      </c>
      <c r="K34">
        <v>0.33294991680047753</v>
      </c>
      <c r="L34">
        <v>0.20259007785902533</v>
      </c>
      <c r="M34">
        <v>-0.11135295408516444</v>
      </c>
      <c r="N34">
        <v>0.55105146411338624</v>
      </c>
      <c r="O34">
        <v>1.6570907264890939</v>
      </c>
      <c r="P34">
        <v>0.70198337534803124</v>
      </c>
      <c r="Q34">
        <v>1.7719105537257973</v>
      </c>
      <c r="R34">
        <v>0.19403001266715356</v>
      </c>
      <c r="S34">
        <v>0.24833461211990498</v>
      </c>
      <c r="T34">
        <v>0.24831604590708434</v>
      </c>
      <c r="U34">
        <v>-0.27994804082618452</v>
      </c>
      <c r="V34">
        <v>0.24833462616091703</v>
      </c>
      <c r="W34">
        <v>0.24833462616091703</v>
      </c>
      <c r="X34">
        <v>0.24833462616091703</v>
      </c>
      <c r="Y34">
        <v>0.24833462616091703</v>
      </c>
      <c r="Z34">
        <v>0.24833462616091703</v>
      </c>
      <c r="AA34">
        <v>0.24833462616091703</v>
      </c>
      <c r="AB34">
        <v>0.24833462314928195</v>
      </c>
      <c r="AC34">
        <v>0.24833462616091703</v>
      </c>
      <c r="AD34">
        <v>0.24833462314928195</v>
      </c>
      <c r="AE34">
        <v>0.24833462616091703</v>
      </c>
      <c r="AF34">
        <v>0.24833462616091703</v>
      </c>
      <c r="AG34">
        <v>0.24833462616091703</v>
      </c>
      <c r="AH34">
        <v>0.24833462616091703</v>
      </c>
      <c r="AI34">
        <v>7.7519835680452481E-2</v>
      </c>
      <c r="AJ34">
        <v>0.32145804692944258</v>
      </c>
      <c r="AK34">
        <v>-0.4943410070191771</v>
      </c>
      <c r="AL34">
        <v>1.8187420212608743</v>
      </c>
      <c r="AM34">
        <v>1.4884017530495346</v>
      </c>
      <c r="AN34">
        <v>-0.14643680890889499</v>
      </c>
      <c r="AO34">
        <v>0.32145804692944258</v>
      </c>
      <c r="AP34">
        <v>0.32145804692944258</v>
      </c>
      <c r="AQ34">
        <v>1.1219450607669101</v>
      </c>
      <c r="AR34">
        <v>2.9387368901789865</v>
      </c>
      <c r="AS34">
        <v>0.44217753443754299</v>
      </c>
      <c r="AT34">
        <v>-0.57036770681198046</v>
      </c>
      <c r="AU34">
        <v>0.28023074460425623</v>
      </c>
      <c r="AV34">
        <v>1.8187420212608743</v>
      </c>
      <c r="AW34">
        <v>5.1217912238850402E-2</v>
      </c>
      <c r="AX34">
        <v>0.51645728407741287</v>
      </c>
      <c r="AY34">
        <v>0.32145804692944258</v>
      </c>
      <c r="AZ34">
        <v>0.78466387066669618</v>
      </c>
      <c r="BA34">
        <v>1.8187420212608743</v>
      </c>
      <c r="BB34">
        <v>0.32145804692944258</v>
      </c>
      <c r="BC34">
        <v>-1.4880901593191415E-2</v>
      </c>
      <c r="BD34">
        <v>8.6542992382903541E-2</v>
      </c>
      <c r="BE34">
        <v>1.6829713531988926</v>
      </c>
      <c r="BF34">
        <v>1.3415478893757569</v>
      </c>
      <c r="BG34">
        <v>0.1347676838869927</v>
      </c>
      <c r="BH34">
        <v>4.5810491454628739</v>
      </c>
      <c r="BI34">
        <v>5.1637291017239684E-2</v>
      </c>
      <c r="BJ34">
        <v>-0.34928301128709072</v>
      </c>
      <c r="BK34">
        <v>0.10271585654124986</v>
      </c>
      <c r="BL34">
        <v>0.10271585654124986</v>
      </c>
      <c r="BM34">
        <v>6.7994320379217614E-3</v>
      </c>
      <c r="BN34">
        <v>-0.6885325325616829</v>
      </c>
      <c r="BO34">
        <v>0.19249291746529337</v>
      </c>
      <c r="BP34">
        <v>0.36650779326045307</v>
      </c>
      <c r="BQ34">
        <v>0.70452945433217029</v>
      </c>
      <c r="BR34">
        <v>0.36233213433874056</v>
      </c>
      <c r="BS34">
        <v>0.36233213433874056</v>
      </c>
      <c r="BT34">
        <v>-0.21332073544680749</v>
      </c>
      <c r="BU34">
        <v>0.10271585654124986</v>
      </c>
      <c r="BV34">
        <v>0.10271585654124986</v>
      </c>
      <c r="BW34">
        <v>-0.32782499907298523</v>
      </c>
      <c r="BX34">
        <v>2.5905504828293062</v>
      </c>
      <c r="BY34">
        <v>0.16931675818757477</v>
      </c>
      <c r="BZ34">
        <v>0.7024979771265869</v>
      </c>
      <c r="CA34">
        <v>0.53030227349101045</v>
      </c>
      <c r="CB34">
        <v>2.9887433638434411</v>
      </c>
      <c r="CC34">
        <v>2.6596397623748942</v>
      </c>
      <c r="CD34">
        <v>0.49704930435913552</v>
      </c>
      <c r="CE34">
        <v>0.81893707377482772</v>
      </c>
      <c r="CF34">
        <v>1.3760087376873723E-3</v>
      </c>
      <c r="CG34">
        <v>0.24833462616091703</v>
      </c>
      <c r="CH34">
        <v>0.24833462616091703</v>
      </c>
      <c r="CI34">
        <v>0.24833462616091703</v>
      </c>
      <c r="CJ34">
        <v>0.24833461211990498</v>
      </c>
      <c r="CK34">
        <v>0.24833462616091703</v>
      </c>
      <c r="CL34">
        <v>0.44470583949134246</v>
      </c>
      <c r="CM34">
        <v>0.24833462616091703</v>
      </c>
      <c r="CN34">
        <v>-0.36315394721444688</v>
      </c>
      <c r="CO34">
        <v>0.17487999526140754</v>
      </c>
      <c r="CP34">
        <v>0.24289550615390465</v>
      </c>
      <c r="CQ34">
        <v>4.120780657815664E-2</v>
      </c>
      <c r="CR34">
        <v>-0.18926340834059499</v>
      </c>
      <c r="CS34">
        <v>-9.4156431864752775E-3</v>
      </c>
      <c r="CT34">
        <v>-1.6563892020666462</v>
      </c>
      <c r="CU34">
        <v>-9.9007991748180216E-2</v>
      </c>
      <c r="CV34">
        <v>0.19084494278912054</v>
      </c>
      <c r="CW34">
        <v>0.52614341280895183</v>
      </c>
      <c r="CX34">
        <v>-0.14845434884539588</v>
      </c>
      <c r="CY34">
        <v>-9.0898153932507636E-2</v>
      </c>
      <c r="CZ34">
        <v>0.2057964421380172</v>
      </c>
      <c r="DA34">
        <v>0.15882616524030629</v>
      </c>
      <c r="DB34">
        <v>0.34435560261671228</v>
      </c>
      <c r="DC34">
        <v>8.1374650746602732</v>
      </c>
      <c r="DD34">
        <v>0.63229727226139998</v>
      </c>
      <c r="DE34">
        <v>0.72495348251384839</v>
      </c>
      <c r="DF34">
        <v>-0.38749851042234684</v>
      </c>
      <c r="DG34">
        <v>1.5639839250251621</v>
      </c>
      <c r="DH34">
        <v>0.57042963708314509</v>
      </c>
      <c r="DI34">
        <v>-8.0247237472344995E-2</v>
      </c>
      <c r="DJ34">
        <v>1.2968550415447766</v>
      </c>
      <c r="DK34">
        <v>-0.24382200549565325</v>
      </c>
      <c r="DL34">
        <v>-0.1117138565335675</v>
      </c>
      <c r="DM34">
        <v>-0.25410702277116615</v>
      </c>
      <c r="DN34">
        <v>0.24160471366874495</v>
      </c>
      <c r="DO34">
        <v>-0.15224656133735801</v>
      </c>
    </row>
    <row r="35" spans="1:119" x14ac:dyDescent="0.25">
      <c r="A35">
        <v>-0.2473908353679358</v>
      </c>
      <c r="B35">
        <v>-0.28919393675528954</v>
      </c>
      <c r="C35">
        <v>0.68297643655257267</v>
      </c>
      <c r="D35">
        <v>0.63941919112619916</v>
      </c>
      <c r="E35">
        <v>-0.18164357950196297</v>
      </c>
      <c r="F35">
        <v>0.35047406656165742</v>
      </c>
      <c r="G35">
        <v>7.6351747593921149E-3</v>
      </c>
      <c r="H35">
        <v>-0.96390374640683818</v>
      </c>
      <c r="I35">
        <v>-0.1390007377644551</v>
      </c>
      <c r="J35">
        <v>0.91243524732107895</v>
      </c>
      <c r="K35">
        <v>0.76994081581502893</v>
      </c>
      <c r="L35">
        <v>0.24972131684207047</v>
      </c>
      <c r="M35">
        <v>-0.1298862577586104</v>
      </c>
      <c r="N35">
        <v>0.24727101759434725</v>
      </c>
      <c r="O35">
        <v>0.95390125290671801</v>
      </c>
      <c r="P35">
        <v>0.964548153054821</v>
      </c>
      <c r="Q35">
        <v>1.8837667978179966</v>
      </c>
      <c r="R35">
        <v>0.94492925342352985</v>
      </c>
      <c r="S35">
        <v>0.8803848748965829</v>
      </c>
      <c r="T35">
        <v>0.88031878669952868</v>
      </c>
      <c r="U35">
        <v>0.10025309202026847</v>
      </c>
      <c r="V35">
        <v>0.88038484993478372</v>
      </c>
      <c r="W35">
        <v>0.88038484993478372</v>
      </c>
      <c r="X35">
        <v>0.88038484993478372</v>
      </c>
      <c r="Y35">
        <v>0.88038484993478372</v>
      </c>
      <c r="Z35">
        <v>0.88038484993478372</v>
      </c>
      <c r="AA35">
        <v>0.88038484993478372</v>
      </c>
      <c r="AB35">
        <v>0.88038487002790589</v>
      </c>
      <c r="AC35">
        <v>0.88038484993478372</v>
      </c>
      <c r="AD35">
        <v>0.88038487002790589</v>
      </c>
      <c r="AE35">
        <v>0.88038484993478372</v>
      </c>
      <c r="AF35">
        <v>0.88038484993478372</v>
      </c>
      <c r="AG35">
        <v>0.88038484993478372</v>
      </c>
      <c r="AH35">
        <v>0.88038484993478372</v>
      </c>
      <c r="AI35">
        <v>0.17968688599536764</v>
      </c>
      <c r="AJ35">
        <v>0.44447526707372326</v>
      </c>
      <c r="AK35">
        <v>0.47099977235070445</v>
      </c>
      <c r="AL35">
        <v>1.2549873342233389</v>
      </c>
      <c r="AM35">
        <v>0.87433160364506335</v>
      </c>
      <c r="AN35">
        <v>-0.67517576242887944</v>
      </c>
      <c r="AO35">
        <v>0.44447526707372326</v>
      </c>
      <c r="AP35">
        <v>0.44447526707372326</v>
      </c>
      <c r="AQ35">
        <v>5.6203918027984425</v>
      </c>
      <c r="AR35">
        <v>1.0122036929041851</v>
      </c>
      <c r="AS35">
        <v>0.5202800774226175</v>
      </c>
      <c r="AT35">
        <v>-0.19264562984192496</v>
      </c>
      <c r="AU35">
        <v>-0.67664131121561388</v>
      </c>
      <c r="AV35">
        <v>1.2549873342233389</v>
      </c>
      <c r="AW35">
        <v>5.2261837578113653E-2</v>
      </c>
      <c r="AX35">
        <v>-1.9640422471832011</v>
      </c>
      <c r="AY35">
        <v>0.44447526707372326</v>
      </c>
      <c r="AZ35">
        <v>0.32142159980197149</v>
      </c>
      <c r="BA35">
        <v>1.2549873342233389</v>
      </c>
      <c r="BB35">
        <v>0.44447526707372326</v>
      </c>
      <c r="BC35">
        <v>0.55002277062447325</v>
      </c>
      <c r="BD35">
        <v>0.92091187254948925</v>
      </c>
      <c r="BE35">
        <v>1.1613013839602759</v>
      </c>
      <c r="BF35">
        <v>-1.0736429957002414</v>
      </c>
      <c r="BG35">
        <v>0.75066891788846546</v>
      </c>
      <c r="BH35">
        <v>-8.4560689894450855E-2</v>
      </c>
      <c r="BI35">
        <v>0.75601087647687049</v>
      </c>
      <c r="BJ35">
        <v>-0.32198748482660372</v>
      </c>
      <c r="BK35">
        <v>-0.86284851913558736</v>
      </c>
      <c r="BL35">
        <v>-0.86284851913558736</v>
      </c>
      <c r="BM35">
        <v>0.12419931410932689</v>
      </c>
      <c r="BN35">
        <v>-0.32677940930766824</v>
      </c>
      <c r="BO35">
        <v>1.0032892505106905</v>
      </c>
      <c r="BP35">
        <v>0.87733684592456085</v>
      </c>
      <c r="BQ35">
        <v>0.42530564042152358</v>
      </c>
      <c r="BR35">
        <v>-0.17523941846818186</v>
      </c>
      <c r="BS35">
        <v>-0.17523941846818186</v>
      </c>
      <c r="BT35">
        <v>7.1701289284955977E-2</v>
      </c>
      <c r="BU35">
        <v>-0.86284851913558736</v>
      </c>
      <c r="BV35">
        <v>-0.86284851913558736</v>
      </c>
      <c r="BW35">
        <v>-0.32782499907298523</v>
      </c>
      <c r="BX35">
        <v>-0.43711232945938755</v>
      </c>
      <c r="BY35">
        <v>0.56039487572189461</v>
      </c>
      <c r="BZ35">
        <v>1.4475391856358468</v>
      </c>
      <c r="CA35">
        <v>0.4973105586110862</v>
      </c>
      <c r="CB35">
        <v>1.0290702764928708</v>
      </c>
      <c r="CC35">
        <v>1.3906350319618477</v>
      </c>
      <c r="CD35">
        <v>-0.1961845337205203</v>
      </c>
      <c r="CE35">
        <v>4.0823384729874165E-2</v>
      </c>
      <c r="CF35">
        <v>-3.9159456133846915E-2</v>
      </c>
      <c r="CG35">
        <v>0.88038484993478372</v>
      </c>
      <c r="CH35">
        <v>0.88038484993478372</v>
      </c>
      <c r="CI35">
        <v>0.88038484993478372</v>
      </c>
      <c r="CJ35">
        <v>0.8803848748965829</v>
      </c>
      <c r="CK35">
        <v>0.88038484993478372</v>
      </c>
      <c r="CL35">
        <v>-0.46466676161843401</v>
      </c>
      <c r="CM35">
        <v>0.88038484993478372</v>
      </c>
      <c r="CN35">
        <v>-0.35056183671691932</v>
      </c>
      <c r="CO35">
        <v>-0.43378985848087043</v>
      </c>
      <c r="CP35">
        <v>0.87300292707599303</v>
      </c>
      <c r="CQ35">
        <v>4.120780657815664E-2</v>
      </c>
      <c r="CR35">
        <v>-0.18926340834059499</v>
      </c>
      <c r="CS35">
        <v>-9.4156431864752775E-3</v>
      </c>
      <c r="CT35">
        <v>-1.359581284198037</v>
      </c>
      <c r="CU35">
        <v>-7.9688140436196167E-2</v>
      </c>
      <c r="CV35">
        <v>0.84977141910050835</v>
      </c>
      <c r="CW35">
        <v>0.46671110150220702</v>
      </c>
      <c r="CX35">
        <v>5.1177762735561884E-2</v>
      </c>
      <c r="CY35">
        <v>3.0997105247194241E-2</v>
      </c>
      <c r="CZ35">
        <v>0.15516478322856933</v>
      </c>
      <c r="DA35">
        <v>0.34007025269216173</v>
      </c>
      <c r="DB35">
        <v>-0.32691050673343691</v>
      </c>
      <c r="DC35">
        <v>0.12256187151782989</v>
      </c>
      <c r="DD35">
        <v>0.898176602934188</v>
      </c>
      <c r="DE35">
        <v>0.24731609210274116</v>
      </c>
      <c r="DF35">
        <v>-0.38749851042234684</v>
      </c>
      <c r="DG35">
        <v>-1.5333134333740357</v>
      </c>
      <c r="DH35">
        <v>-0.41627926476424604</v>
      </c>
      <c r="DI35">
        <v>0.42384490717920165</v>
      </c>
      <c r="DJ35">
        <v>0.74994974966359162</v>
      </c>
      <c r="DK35">
        <v>-0.22471223070606328</v>
      </c>
      <c r="DL35">
        <v>-3.8257144549630404E-2</v>
      </c>
      <c r="DM35">
        <v>-0.18913717197446811</v>
      </c>
      <c r="DN35">
        <v>0.83497819420592823</v>
      </c>
      <c r="DO35">
        <v>-5.8076644634718219E-2</v>
      </c>
    </row>
    <row r="36" spans="1:119" x14ac:dyDescent="0.25">
      <c r="A36">
        <v>-0.15582152244142686</v>
      </c>
      <c r="B36">
        <v>-0.28919393675528954</v>
      </c>
      <c r="C36">
        <v>-0.54469381602865619</v>
      </c>
      <c r="D36">
        <v>0.72121836077433688</v>
      </c>
      <c r="E36">
        <v>0.13710020310634524</v>
      </c>
      <c r="F36">
        <v>0.35466595768561304</v>
      </c>
      <c r="G36">
        <v>-4.1387562704139513E-2</v>
      </c>
      <c r="H36">
        <v>0.50141091742044008</v>
      </c>
      <c r="I36">
        <v>0.50719532213897034</v>
      </c>
      <c r="J36">
        <v>-0.26888307453234306</v>
      </c>
      <c r="K36">
        <v>-8.1554405452534361E-3</v>
      </c>
      <c r="L36">
        <v>0.2115840602259674</v>
      </c>
      <c r="M36">
        <v>-0.30731525537817361</v>
      </c>
      <c r="N36">
        <v>-0.35849823994956803</v>
      </c>
      <c r="O36">
        <v>-0.60854944775581055</v>
      </c>
      <c r="P36">
        <v>1.1963482993684134</v>
      </c>
      <c r="Q36">
        <v>0.53716705420195354</v>
      </c>
      <c r="R36">
        <v>-0.29464581617770891</v>
      </c>
      <c r="S36">
        <v>-0.22385583497812164</v>
      </c>
      <c r="T36">
        <v>-0.22383893799624993</v>
      </c>
      <c r="U36">
        <v>-0.21596606518457229</v>
      </c>
      <c r="V36">
        <v>-0.22385582445938568</v>
      </c>
      <c r="W36">
        <v>-0.22385582445938568</v>
      </c>
      <c r="X36">
        <v>-0.22385582445938568</v>
      </c>
      <c r="Y36">
        <v>-0.22385582445938568</v>
      </c>
      <c r="Z36">
        <v>-0.22385582445938568</v>
      </c>
      <c r="AA36">
        <v>-0.22385582445938568</v>
      </c>
      <c r="AB36">
        <v>-0.22385582353854508</v>
      </c>
      <c r="AC36">
        <v>-0.22385582445938568</v>
      </c>
      <c r="AD36">
        <v>-0.22385582353854508</v>
      </c>
      <c r="AE36">
        <v>-0.22385582445938568</v>
      </c>
      <c r="AF36">
        <v>-0.22385582445938568</v>
      </c>
      <c r="AG36">
        <v>-0.22385582445938568</v>
      </c>
      <c r="AH36">
        <v>-0.22385582445938568</v>
      </c>
      <c r="AI36">
        <v>0.11272028090958899</v>
      </c>
      <c r="AJ36">
        <v>-0.1297593819255968</v>
      </c>
      <c r="AK36">
        <v>-0.9297187813577189</v>
      </c>
      <c r="AL36">
        <v>4.5455245557389823</v>
      </c>
      <c r="AM36">
        <v>3.3406057406938263</v>
      </c>
      <c r="AN36">
        <v>-0.30917002477832678</v>
      </c>
      <c r="AO36">
        <v>-0.1297593819255968</v>
      </c>
      <c r="AP36">
        <v>-0.1297593819255968</v>
      </c>
      <c r="AQ36">
        <v>1.9967983496368977</v>
      </c>
      <c r="AR36">
        <v>0.43043320314466499</v>
      </c>
      <c r="AS36">
        <v>0.51496429742748984</v>
      </c>
      <c r="AT36">
        <v>-0.78669512626885463</v>
      </c>
      <c r="AU36">
        <v>0.16950766191658123</v>
      </c>
      <c r="AV36">
        <v>4.5455245557389823</v>
      </c>
      <c r="AW36">
        <v>5.1068780588058707E-2</v>
      </c>
      <c r="AX36">
        <v>-1.937141189270305</v>
      </c>
      <c r="AY36">
        <v>-0.1297593819255968</v>
      </c>
      <c r="AZ36">
        <v>1.6995162563937134</v>
      </c>
      <c r="BA36">
        <v>4.5455245557389823</v>
      </c>
      <c r="BB36">
        <v>-0.1297593819255968</v>
      </c>
      <c r="BC36">
        <v>8.0730731862875521E-2</v>
      </c>
      <c r="BD36">
        <v>0.1910733337362919</v>
      </c>
      <c r="BE36">
        <v>4.2061974896529577</v>
      </c>
      <c r="BF36">
        <v>-1.1867606295675595</v>
      </c>
      <c r="BG36">
        <v>-0.50653150448950812</v>
      </c>
      <c r="BH36">
        <v>-0.11869336994492263</v>
      </c>
      <c r="BI36">
        <v>-0.35588576507717679</v>
      </c>
      <c r="BJ36">
        <v>-0.17467588988345101</v>
      </c>
      <c r="BK36">
        <v>0.19684215251075815</v>
      </c>
      <c r="BL36">
        <v>0.19684215251075815</v>
      </c>
      <c r="BM36">
        <v>-0.76915187965343512</v>
      </c>
      <c r="BN36">
        <v>-0.66479851932564116</v>
      </c>
      <c r="BO36">
        <v>0.54597070846388229</v>
      </c>
      <c r="BP36">
        <v>-0.23062942225070329</v>
      </c>
      <c r="BQ36">
        <v>4.1663792258433613E-2</v>
      </c>
      <c r="BR36">
        <v>-0.2524278265256803</v>
      </c>
      <c r="BS36">
        <v>-0.2524278265256803</v>
      </c>
      <c r="BT36">
        <v>-0.12931980578159902</v>
      </c>
      <c r="BU36">
        <v>0.19684215251075815</v>
      </c>
      <c r="BV36">
        <v>0.19684215251075815</v>
      </c>
      <c r="BW36">
        <v>-0.32782499907298523</v>
      </c>
      <c r="BX36">
        <v>-2.1867280690908455</v>
      </c>
      <c r="BY36">
        <v>-0.17943811540279728</v>
      </c>
      <c r="BZ36">
        <v>-0.83096752950264285</v>
      </c>
      <c r="CA36">
        <v>-8.7246724689117289E-2</v>
      </c>
      <c r="CB36">
        <v>0.43729227162422663</v>
      </c>
      <c r="CC36">
        <v>-0.19928509392025368</v>
      </c>
      <c r="CD36">
        <v>7.258693769735261E-2</v>
      </c>
      <c r="CE36">
        <v>-0.13925783339619952</v>
      </c>
      <c r="CF36">
        <v>-7.9699462469206006E-2</v>
      </c>
      <c r="CG36">
        <v>-0.22385582445938568</v>
      </c>
      <c r="CH36">
        <v>-0.22385582445938568</v>
      </c>
      <c r="CI36">
        <v>-0.22385582445938568</v>
      </c>
      <c r="CJ36">
        <v>-0.22385583497812164</v>
      </c>
      <c r="CK36">
        <v>-0.22385582445938568</v>
      </c>
      <c r="CL36">
        <v>0.24077864910236879</v>
      </c>
      <c r="CM36">
        <v>-0.22385582445938568</v>
      </c>
      <c r="CN36">
        <v>-0.99956013476414585</v>
      </c>
      <c r="CO36">
        <v>0.1105194566815243</v>
      </c>
      <c r="CP36">
        <v>-0.22390507205951507</v>
      </c>
      <c r="CQ36">
        <v>4.120780657815664E-2</v>
      </c>
      <c r="CR36">
        <v>0.91364307839658931</v>
      </c>
      <c r="CS36">
        <v>-0.2175580825056066</v>
      </c>
      <c r="CT36">
        <v>-0.89908592928177711</v>
      </c>
      <c r="CU36">
        <v>6.2601074249236402E-2</v>
      </c>
      <c r="CV36">
        <v>-0.14945470989479928</v>
      </c>
      <c r="CW36">
        <v>0.1408119051494362</v>
      </c>
      <c r="CX36">
        <v>0.28039967582759229</v>
      </c>
      <c r="CY36">
        <v>0.35691316193199457</v>
      </c>
      <c r="CZ36">
        <v>-5.857802886708479E-2</v>
      </c>
      <c r="DA36">
        <v>0.10373592859819815</v>
      </c>
      <c r="DB36">
        <v>0.14756935358526857</v>
      </c>
      <c r="DC36">
        <v>-0.18481558741622228</v>
      </c>
      <c r="DD36">
        <v>-0.29542501690169326</v>
      </c>
      <c r="DE36">
        <v>0.15469264156875639</v>
      </c>
      <c r="DF36">
        <v>-0.38749851042234684</v>
      </c>
      <c r="DG36">
        <v>-1.3729330590094415</v>
      </c>
      <c r="DH36">
        <v>-0.72407354126993273</v>
      </c>
      <c r="DI36">
        <v>4.6506992144694975E-2</v>
      </c>
      <c r="DJ36">
        <v>2.1433235672986949E-2</v>
      </c>
      <c r="DK36">
        <v>-0.17911258415310907</v>
      </c>
      <c r="DL36">
        <v>-0.11002895423502684</v>
      </c>
      <c r="DM36">
        <v>-0.22159861376247555</v>
      </c>
      <c r="DN36">
        <v>-0.10732356296936246</v>
      </c>
      <c r="DO36">
        <v>0.71784526427800455</v>
      </c>
    </row>
    <row r="37" spans="1:119" x14ac:dyDescent="0.25">
      <c r="A37">
        <v>-0.55409194813102436</v>
      </c>
      <c r="B37">
        <v>-5.496435833814825E-2</v>
      </c>
      <c r="C37">
        <v>0.2985475421419167</v>
      </c>
      <c r="D37">
        <v>2.1170432608511365</v>
      </c>
      <c r="E37">
        <v>0.49776085198620745</v>
      </c>
      <c r="F37">
        <v>0.38013580159297633</v>
      </c>
      <c r="G37">
        <v>8.6882625384173693</v>
      </c>
      <c r="H37">
        <v>3.3162071390666048</v>
      </c>
      <c r="I37">
        <v>0.82895634938839668</v>
      </c>
      <c r="J37">
        <v>0.44436202501450583</v>
      </c>
      <c r="K37">
        <v>5.6461828093615427E-2</v>
      </c>
      <c r="L37">
        <v>5.0082717135869426E-2</v>
      </c>
      <c r="M37">
        <v>-0.18506655226804902</v>
      </c>
      <c r="N37">
        <v>-0.59699402288021841</v>
      </c>
      <c r="O37">
        <v>-1.1320219627193011</v>
      </c>
      <c r="P37">
        <v>0.75439892671804176</v>
      </c>
      <c r="Q37">
        <v>1.8787420334857388</v>
      </c>
      <c r="R37">
        <v>0.46372783633503561</v>
      </c>
      <c r="S37">
        <v>0.45318560809467873</v>
      </c>
      <c r="T37">
        <v>0.45315164605882746</v>
      </c>
      <c r="U37">
        <v>-0.46969775324907026</v>
      </c>
      <c r="V37">
        <v>0.45318561025576015</v>
      </c>
      <c r="W37">
        <v>0.45318561025576015</v>
      </c>
      <c r="X37">
        <v>0.45318561025576015</v>
      </c>
      <c r="Y37">
        <v>0.45318561025576015</v>
      </c>
      <c r="Z37">
        <v>0.45318561025576015</v>
      </c>
      <c r="AA37">
        <v>0.45318561025576015</v>
      </c>
      <c r="AB37">
        <v>0.45318561258806533</v>
      </c>
      <c r="AC37">
        <v>0.45318561025576015</v>
      </c>
      <c r="AD37">
        <v>0.45318561258806533</v>
      </c>
      <c r="AE37">
        <v>0.45318561025576015</v>
      </c>
      <c r="AF37">
        <v>0.45318561025576015</v>
      </c>
      <c r="AG37">
        <v>0.45318561025576015</v>
      </c>
      <c r="AH37">
        <v>0.45318561025576015</v>
      </c>
      <c r="AI37">
        <v>0.1763398559161003</v>
      </c>
      <c r="AJ37">
        <v>0.18526552928470366</v>
      </c>
      <c r="AK37">
        <v>-0.11787993738815251</v>
      </c>
      <c r="AL37">
        <v>-0.11243450216757045</v>
      </c>
      <c r="AM37">
        <v>-0.7837949736675095</v>
      </c>
      <c r="AN37">
        <v>-0.10768280888877545</v>
      </c>
      <c r="AO37">
        <v>0.18526552928470366</v>
      </c>
      <c r="AP37">
        <v>0.18526552928470366</v>
      </c>
      <c r="AQ37">
        <v>9.3545716833932993E-2</v>
      </c>
      <c r="AR37">
        <v>0.12369782026772892</v>
      </c>
      <c r="AS37">
        <v>0.46919671331261387</v>
      </c>
      <c r="AT37">
        <v>0.55255001046166885</v>
      </c>
      <c r="AU37">
        <v>0.93700890895166788</v>
      </c>
      <c r="AV37">
        <v>-0.11243450216757045</v>
      </c>
      <c r="AW37">
        <v>4.8086105950467313E-2</v>
      </c>
      <c r="AX37">
        <v>4.733946433058072E-2</v>
      </c>
      <c r="AY37">
        <v>0.18526552928470366</v>
      </c>
      <c r="AZ37">
        <v>1.7149111254152902</v>
      </c>
      <c r="BA37">
        <v>-0.11243450216757045</v>
      </c>
      <c r="BB37">
        <v>0.18526552928470366</v>
      </c>
      <c r="BC37">
        <v>0.45174957838953217</v>
      </c>
      <c r="BD37">
        <v>0.95652027570004328</v>
      </c>
      <c r="BE37">
        <v>-0.10404136835419453</v>
      </c>
      <c r="BF37">
        <v>-0.18853341379701835</v>
      </c>
      <c r="BG37">
        <v>0.80175397870850695</v>
      </c>
      <c r="BH37">
        <v>-8.0895584559471753E-2</v>
      </c>
      <c r="BI37">
        <v>0.17014781719884756</v>
      </c>
      <c r="BJ37">
        <v>-0.11933879233539056</v>
      </c>
      <c r="BK37">
        <v>-0.18546706663190501</v>
      </c>
      <c r="BL37">
        <v>-0.18546706663190501</v>
      </c>
      <c r="BM37">
        <v>-0.18918862100551659</v>
      </c>
      <c r="BN37">
        <v>0.3972001765088487</v>
      </c>
      <c r="BO37">
        <v>-1.0485308000092883E-2</v>
      </c>
      <c r="BP37">
        <v>0.46283742975147618</v>
      </c>
      <c r="BQ37">
        <v>7.2442382639168815E-3</v>
      </c>
      <c r="BR37">
        <v>0.41861808385494037</v>
      </c>
      <c r="BS37">
        <v>0.41861808385494037</v>
      </c>
      <c r="BT37">
        <v>0.11156963695567371</v>
      </c>
      <c r="BU37">
        <v>-0.18546706663190501</v>
      </c>
      <c r="BV37">
        <v>-0.18546706663190501</v>
      </c>
      <c r="BW37">
        <v>1.1627601499398963</v>
      </c>
      <c r="BX37">
        <v>0.95287848330938596</v>
      </c>
      <c r="BY37">
        <v>0.24324563609070832</v>
      </c>
      <c r="BZ37">
        <v>-0.77863490962085546</v>
      </c>
      <c r="CA37">
        <v>-0.14283958782386919</v>
      </c>
      <c r="CB37">
        <v>0.12528047986668076</v>
      </c>
      <c r="CC37">
        <v>-0.54842950122472767</v>
      </c>
      <c r="CD37">
        <v>-0.77235013110129436</v>
      </c>
      <c r="CE37">
        <v>-4.9411400111805719E-2</v>
      </c>
      <c r="CF37">
        <v>-8.7577628732282975E-3</v>
      </c>
      <c r="CG37">
        <v>0.45318561025576015</v>
      </c>
      <c r="CH37">
        <v>0.45318561025576015</v>
      </c>
      <c r="CI37">
        <v>0.45318561025576015</v>
      </c>
      <c r="CJ37">
        <v>0.45318560809467873</v>
      </c>
      <c r="CK37">
        <v>0.45318561025576015</v>
      </c>
      <c r="CL37">
        <v>-5.8295057319280953E-2</v>
      </c>
      <c r="CM37">
        <v>0.45318561025576015</v>
      </c>
      <c r="CN37">
        <v>1.1233182511282105</v>
      </c>
      <c r="CO37">
        <v>-0.32146677419060754</v>
      </c>
      <c r="CP37">
        <v>0.45672631839048178</v>
      </c>
      <c r="CQ37">
        <v>4.120780657815664E-2</v>
      </c>
      <c r="CR37">
        <v>0.50485629758680306</v>
      </c>
      <c r="CS37">
        <v>-9.4156431864752775E-3</v>
      </c>
      <c r="CT37">
        <v>-0.45224780369774509</v>
      </c>
      <c r="CU37">
        <v>0.14401626013571175</v>
      </c>
      <c r="CV37">
        <v>0.36119715431066279</v>
      </c>
      <c r="CW37">
        <v>0.430882894866912</v>
      </c>
      <c r="CX37">
        <v>-6.2706013365679296E-3</v>
      </c>
      <c r="CY37">
        <v>5.250979934823867E-2</v>
      </c>
      <c r="CZ37">
        <v>-1.0436558129771083E-2</v>
      </c>
      <c r="DA37">
        <v>6.2285598244776466E-3</v>
      </c>
      <c r="DB37">
        <v>-0.21849102255930522</v>
      </c>
      <c r="DC37">
        <v>4.27514669682049E-2</v>
      </c>
      <c r="DD37">
        <v>-0.16414774355568215</v>
      </c>
      <c r="DE37">
        <v>-0.23767438150352679</v>
      </c>
      <c r="DF37">
        <v>5.474716365975218</v>
      </c>
      <c r="DG37">
        <v>-1.6913642684794188</v>
      </c>
      <c r="DH37">
        <v>0.1909209253595065</v>
      </c>
      <c r="DI37">
        <v>0.33322436053568055</v>
      </c>
      <c r="DJ37">
        <v>0.92157049885763764</v>
      </c>
      <c r="DK37">
        <v>-0.20991205046719799</v>
      </c>
      <c r="DL37">
        <v>-0.11755494794347308</v>
      </c>
      <c r="DM37">
        <v>-0.2216000770722214</v>
      </c>
      <c r="DN37">
        <v>0.34107635455566909</v>
      </c>
      <c r="DO37">
        <v>-0.13056040540591979</v>
      </c>
    </row>
    <row r="38" spans="1:119" x14ac:dyDescent="0.25">
      <c r="A38">
        <v>5.9239654652760196E-2</v>
      </c>
      <c r="B38">
        <v>1.4250997383488284</v>
      </c>
      <c r="C38">
        <v>-5.8223912227914516E-2</v>
      </c>
      <c r="D38">
        <v>2.5483623960048507</v>
      </c>
      <c r="E38">
        <v>0.61819900888276114</v>
      </c>
      <c r="F38">
        <v>0.3011936735418263</v>
      </c>
      <c r="G38">
        <v>-1.4361761186881308E-2</v>
      </c>
      <c r="H38">
        <v>1.5292759054789458</v>
      </c>
      <c r="I38">
        <v>0.10846628533863889</v>
      </c>
      <c r="J38">
        <v>0.73557026332199693</v>
      </c>
      <c r="K38">
        <v>-3.2587826539891375E-2</v>
      </c>
      <c r="L38">
        <v>7.1169694498186969E-2</v>
      </c>
      <c r="M38">
        <v>-0.35786364193144515</v>
      </c>
      <c r="N38">
        <v>-0.26374606746423862</v>
      </c>
      <c r="O38">
        <v>0.25982103334171258</v>
      </c>
      <c r="P38">
        <v>0.42045738014583661</v>
      </c>
      <c r="Q38">
        <v>3.283957624558393</v>
      </c>
      <c r="R38">
        <v>0.64459561822156575</v>
      </c>
      <c r="S38">
        <v>0.67656238192033891</v>
      </c>
      <c r="T38">
        <v>0.67651162328331227</v>
      </c>
      <c r="U38">
        <v>0.41957270404807573</v>
      </c>
      <c r="V38">
        <v>0.67656237973298405</v>
      </c>
      <c r="W38">
        <v>0.67656237973298405</v>
      </c>
      <c r="X38">
        <v>0.67656237973298405</v>
      </c>
      <c r="Y38">
        <v>0.67656237973298405</v>
      </c>
      <c r="Z38">
        <v>0.67656237973298405</v>
      </c>
      <c r="AA38">
        <v>0.67656237973298405</v>
      </c>
      <c r="AB38">
        <v>0.67656235229685191</v>
      </c>
      <c r="AC38">
        <v>0.67656237973298405</v>
      </c>
      <c r="AD38">
        <v>0.67656235229685191</v>
      </c>
      <c r="AE38">
        <v>0.67656237973298405</v>
      </c>
      <c r="AF38">
        <v>0.67656237973298405</v>
      </c>
      <c r="AG38">
        <v>0.67656237973298405</v>
      </c>
      <c r="AH38">
        <v>0.67656237973298405</v>
      </c>
      <c r="AI38">
        <v>8.8823841367226021E-3</v>
      </c>
      <c r="AJ38">
        <v>0.28074725154891239</v>
      </c>
      <c r="AK38">
        <v>0.2359407142734064</v>
      </c>
      <c r="AL38">
        <v>-0.35019356144021319</v>
      </c>
      <c r="AM38">
        <v>-0.327674543801666</v>
      </c>
      <c r="AN38">
        <v>-0.31108491493405349</v>
      </c>
      <c r="AO38">
        <v>0.28074725154891239</v>
      </c>
      <c r="AP38">
        <v>0.28074725154891239</v>
      </c>
      <c r="AQ38">
        <v>3.6000487043780442E-2</v>
      </c>
      <c r="AR38">
        <v>-0.28211931281780739</v>
      </c>
      <c r="AS38">
        <v>0.58799526175262795</v>
      </c>
      <c r="AT38">
        <v>-7.7518159140748513E-2</v>
      </c>
      <c r="AU38">
        <v>9.6200387236412815E-3</v>
      </c>
      <c r="AV38">
        <v>-0.35019356144021319</v>
      </c>
      <c r="AW38">
        <v>5.1367047673473117E-2</v>
      </c>
      <c r="AX38">
        <v>0.31958237154420871</v>
      </c>
      <c r="AY38">
        <v>0.28074725154891239</v>
      </c>
      <c r="AZ38">
        <v>0.23469313381140791</v>
      </c>
      <c r="BA38">
        <v>-0.35019356144021319</v>
      </c>
      <c r="BB38">
        <v>0.28074725154891239</v>
      </c>
      <c r="BC38">
        <v>0.90653275942301537</v>
      </c>
      <c r="BD38">
        <v>0.46980942549204358</v>
      </c>
      <c r="BE38">
        <v>-0.32405153232947648</v>
      </c>
      <c r="BF38">
        <v>0.54816616080783631</v>
      </c>
      <c r="BG38">
        <v>-0.14056762073974513</v>
      </c>
      <c r="BH38">
        <v>-8.8578423553256042E-2</v>
      </c>
      <c r="BI38">
        <v>0.77884944144849932</v>
      </c>
      <c r="BJ38">
        <v>-0.16799532641636059</v>
      </c>
      <c r="BK38">
        <v>0.2621244460057981</v>
      </c>
      <c r="BL38">
        <v>0.2621244460057981</v>
      </c>
      <c r="BM38">
        <v>0.4010718759577937</v>
      </c>
      <c r="BN38">
        <v>0.96161420459259372</v>
      </c>
      <c r="BO38">
        <v>0.12909453242057589</v>
      </c>
      <c r="BP38">
        <v>0.66509614327002142</v>
      </c>
      <c r="BQ38">
        <v>0.1673914190520493</v>
      </c>
      <c r="BR38">
        <v>0.33030831846154118</v>
      </c>
      <c r="BS38">
        <v>0.33030831846154118</v>
      </c>
      <c r="BT38">
        <v>-5.2589038821809798E-2</v>
      </c>
      <c r="BU38">
        <v>0.2621244460057981</v>
      </c>
      <c r="BV38">
        <v>0.2621244460057981</v>
      </c>
      <c r="BW38">
        <v>-4.6117335415403631E-2</v>
      </c>
      <c r="BX38">
        <v>-1.3893738139052312</v>
      </c>
      <c r="BY38">
        <v>0.40491742639981199</v>
      </c>
      <c r="BZ38">
        <v>-0.41811752964305338</v>
      </c>
      <c r="CA38">
        <v>-4.5965152630901736E-2</v>
      </c>
      <c r="CB38">
        <v>-0.2875174491897437</v>
      </c>
      <c r="CC38">
        <v>-0.53335268210279008</v>
      </c>
      <c r="CD38">
        <v>0.51883923664313469</v>
      </c>
      <c r="CE38">
        <v>9.292713814462282E-2</v>
      </c>
      <c r="CF38">
        <v>5.2049786677454371E-2</v>
      </c>
      <c r="CG38">
        <v>0.67656237973298405</v>
      </c>
      <c r="CH38">
        <v>0.67656237973298405</v>
      </c>
      <c r="CI38">
        <v>0.67656237973298405</v>
      </c>
      <c r="CJ38">
        <v>0.67656238192033891</v>
      </c>
      <c r="CK38">
        <v>0.67656237973298405</v>
      </c>
      <c r="CL38">
        <v>0.45803627350566817</v>
      </c>
      <c r="CM38">
        <v>0.67656237973298405</v>
      </c>
      <c r="CN38">
        <v>0.52439484752729082</v>
      </c>
      <c r="CO38">
        <v>0.25479424670830664</v>
      </c>
      <c r="CP38">
        <v>0.6629408752888406</v>
      </c>
      <c r="CQ38">
        <v>4.120780657815664E-2</v>
      </c>
      <c r="CR38">
        <v>-0.16989109730776075</v>
      </c>
      <c r="CS38">
        <v>0.19872679613265604</v>
      </c>
      <c r="CT38">
        <v>-0.79672196864955092</v>
      </c>
      <c r="CU38">
        <v>-5.6476253228709611E-2</v>
      </c>
      <c r="CV38">
        <v>0.60361676851021917</v>
      </c>
      <c r="CW38">
        <v>4.0400342872930199E-2</v>
      </c>
      <c r="CX38">
        <v>5.2937281724167028E-2</v>
      </c>
      <c r="CY38">
        <v>0.13751265873843688</v>
      </c>
      <c r="CZ38">
        <v>0.13688840168082844</v>
      </c>
      <c r="DA38">
        <v>-0.13535990449419213</v>
      </c>
      <c r="DB38">
        <v>0.27587066011451411</v>
      </c>
      <c r="DC38">
        <v>0.19915740674488119</v>
      </c>
      <c r="DD38">
        <v>-0.20959869067283368</v>
      </c>
      <c r="DE38">
        <v>0.32288349256753623</v>
      </c>
      <c r="DF38">
        <v>5.3865731152278169</v>
      </c>
      <c r="DG38">
        <v>-0.53141421623773244</v>
      </c>
      <c r="DH38">
        <v>-0.28253821979948313</v>
      </c>
      <c r="DI38">
        <v>1.9028450069205476</v>
      </c>
      <c r="DJ38">
        <v>0.95602820513462361</v>
      </c>
      <c r="DK38">
        <v>-0.17341618211081739</v>
      </c>
      <c r="DL38">
        <v>-0.25519754060505623</v>
      </c>
      <c r="DM38">
        <v>-0.22159861376247555</v>
      </c>
      <c r="DN38">
        <v>0.67602245309533338</v>
      </c>
      <c r="DO38">
        <v>-5.5071046010012843E-2</v>
      </c>
    </row>
    <row r="39" spans="1:119" x14ac:dyDescent="0.25">
      <c r="A39">
        <v>-0.16759836341819562</v>
      </c>
      <c r="B39">
        <v>0.35860720116088823</v>
      </c>
      <c r="C39">
        <v>-3.5295998297511597E-3</v>
      </c>
      <c r="D39">
        <v>0.16149559372850453</v>
      </c>
      <c r="E39">
        <v>1.2144666671055382</v>
      </c>
      <c r="F39">
        <v>0.30135412586385618</v>
      </c>
      <c r="G39">
        <v>-0.14944483099712033</v>
      </c>
      <c r="H39">
        <v>5.0045596078730784E-2</v>
      </c>
      <c r="I39">
        <v>-0.1243302236525396</v>
      </c>
      <c r="J39">
        <v>-0.30700263591338267</v>
      </c>
      <c r="K39">
        <v>-3.8810069424394564E-2</v>
      </c>
      <c r="L39">
        <v>-0.13834879720145371</v>
      </c>
      <c r="M39">
        <v>-0.25578349853999471</v>
      </c>
      <c r="N39">
        <v>-0.38179393776058085</v>
      </c>
      <c r="O39">
        <v>-7.1376122675522832E-2</v>
      </c>
      <c r="P39">
        <v>0.38609124501461695</v>
      </c>
      <c r="Q39">
        <v>2.3970974105939162</v>
      </c>
      <c r="R39">
        <v>-0.31226463373589758</v>
      </c>
      <c r="S39">
        <v>-0.3172275024202072</v>
      </c>
      <c r="T39">
        <v>-0.31720357600058718</v>
      </c>
      <c r="U39">
        <v>-0.87648125937961541</v>
      </c>
      <c r="V39">
        <v>-0.31722748968056996</v>
      </c>
      <c r="W39">
        <v>-0.31722748968056996</v>
      </c>
      <c r="X39">
        <v>-0.31722748968056996</v>
      </c>
      <c r="Y39">
        <v>-0.31722748968056996</v>
      </c>
      <c r="Z39">
        <v>-0.31722748968056996</v>
      </c>
      <c r="AA39">
        <v>-0.31722748968056996</v>
      </c>
      <c r="AB39">
        <v>-0.31722746152548098</v>
      </c>
      <c r="AC39">
        <v>-0.31722748968056996</v>
      </c>
      <c r="AD39">
        <v>-0.31722746152548098</v>
      </c>
      <c r="AE39">
        <v>-0.31722748968056996</v>
      </c>
      <c r="AF39">
        <v>-0.31722748968056996</v>
      </c>
      <c r="AG39">
        <v>-0.31722748968056996</v>
      </c>
      <c r="AH39">
        <v>-0.31722748968056996</v>
      </c>
      <c r="AI39">
        <v>1.7749985321962314E-2</v>
      </c>
      <c r="AJ39">
        <v>-3.6333464253029565E-2</v>
      </c>
      <c r="AK39">
        <v>-0.65234749997235064</v>
      </c>
      <c r="AL39">
        <v>-2.0310483723375742E-2</v>
      </c>
      <c r="AM39">
        <v>-0.10644564262679519</v>
      </c>
      <c r="AN39">
        <v>-0.18848189901437395</v>
      </c>
      <c r="AO39">
        <v>-3.6333464253029565E-2</v>
      </c>
      <c r="AP39">
        <v>-3.6333464253029565E-2</v>
      </c>
      <c r="AQ39">
        <v>9.9783274369051655E-2</v>
      </c>
      <c r="AR39">
        <v>-6.3351006931154613E-2</v>
      </c>
      <c r="AS39">
        <v>0.61084916818929624</v>
      </c>
      <c r="AT39">
        <v>0.65710634860417005</v>
      </c>
      <c r="AU39">
        <v>0.10063992686789834</v>
      </c>
      <c r="AV39">
        <v>-2.0310483723375742E-2</v>
      </c>
      <c r="AW39">
        <v>5.7332309922077301E-2</v>
      </c>
      <c r="AX39">
        <v>-0.87144870487127402</v>
      </c>
      <c r="AY39">
        <v>-3.6333464253029565E-2</v>
      </c>
      <c r="AZ39">
        <v>-0.79634763488340565</v>
      </c>
      <c r="BA39">
        <v>-2.0310483723375742E-2</v>
      </c>
      <c r="BB39">
        <v>-3.6333464253029565E-2</v>
      </c>
      <c r="BC39">
        <v>-0.52507359318371882</v>
      </c>
      <c r="BD39">
        <v>0.22281686337944137</v>
      </c>
      <c r="BE39">
        <v>-1.8794478221073548E-2</v>
      </c>
      <c r="BF39">
        <v>-0.94278605322261155</v>
      </c>
      <c r="BG39">
        <v>-0.29246552974915269</v>
      </c>
      <c r="BH39">
        <v>-9.4063203257096259E-2</v>
      </c>
      <c r="BI39">
        <v>0.53833366799370264</v>
      </c>
      <c r="BJ39">
        <v>-0.20273454661228146</v>
      </c>
      <c r="BK39">
        <v>-0.82412499266932426</v>
      </c>
      <c r="BL39">
        <v>-0.82412499266932426</v>
      </c>
      <c r="BM39">
        <v>-0.11160723114500198</v>
      </c>
      <c r="BN39">
        <v>-0.36649279959231373</v>
      </c>
      <c r="BO39">
        <v>-0.2973960114346974</v>
      </c>
      <c r="BP39">
        <v>-0.30569161022657027</v>
      </c>
      <c r="BQ39">
        <v>0.70162852702866674</v>
      </c>
      <c r="BR39">
        <v>-8.044296410611694E-2</v>
      </c>
      <c r="BS39">
        <v>-8.044296410611694E-2</v>
      </c>
      <c r="BT39">
        <v>3.3603525268069478E-2</v>
      </c>
      <c r="BU39">
        <v>-0.82412499266932426</v>
      </c>
      <c r="BV39">
        <v>-0.82412499266932426</v>
      </c>
      <c r="BW39">
        <v>-0.32782499907298523</v>
      </c>
      <c r="BX39">
        <v>-0.52698012017876417</v>
      </c>
      <c r="BY39">
        <v>-2.5698567291816406E-2</v>
      </c>
      <c r="BZ39">
        <v>-7.0496664566530434E-2</v>
      </c>
      <c r="CA39">
        <v>-0.11862094943063836</v>
      </c>
      <c r="CB39">
        <v>-6.4985928830897419E-2</v>
      </c>
      <c r="CC39">
        <v>-1.2429178210659801</v>
      </c>
      <c r="CD39">
        <v>-1.0620209459678693</v>
      </c>
      <c r="CE39">
        <v>0.42738710186816437</v>
      </c>
      <c r="CF39">
        <v>1.3763871720667558E-3</v>
      </c>
      <c r="CG39">
        <v>-0.31722748968056996</v>
      </c>
      <c r="CH39">
        <v>-0.31722748968056996</v>
      </c>
      <c r="CI39">
        <v>-0.31722748968056996</v>
      </c>
      <c r="CJ39">
        <v>-0.3172275024202072</v>
      </c>
      <c r="CK39">
        <v>-0.31722748968056996</v>
      </c>
      <c r="CL39">
        <v>-0.99317918386713477</v>
      </c>
      <c r="CM39">
        <v>-0.31722748968056996</v>
      </c>
      <c r="CN39">
        <v>0.19229223397170234</v>
      </c>
      <c r="CO39">
        <v>-0.97501303861581867</v>
      </c>
      <c r="CP39">
        <v>-0.31455903116186257</v>
      </c>
      <c r="CQ39">
        <v>4.120780657815664E-2</v>
      </c>
      <c r="CR39">
        <v>-0.18926340834059499</v>
      </c>
      <c r="CS39">
        <v>-0.11348019075870552</v>
      </c>
      <c r="CT39">
        <v>-0.37321324940834705</v>
      </c>
      <c r="CU39">
        <v>-0.11210853779990768</v>
      </c>
      <c r="CV39">
        <v>-0.31092993670412383</v>
      </c>
      <c r="CW39">
        <v>0.46206089099125247</v>
      </c>
      <c r="CX39">
        <v>-0.14328098025644254</v>
      </c>
      <c r="CY39">
        <v>0.19955579452775202</v>
      </c>
      <c r="CZ39">
        <v>-2.3749422388201505E-2</v>
      </c>
      <c r="DA39">
        <v>-0.63784930492082603</v>
      </c>
      <c r="DB39">
        <v>-0.5624883704179644</v>
      </c>
      <c r="DC39">
        <v>0.55346030237933364</v>
      </c>
      <c r="DD39">
        <v>-0.13215304678230688</v>
      </c>
      <c r="DE39">
        <v>-0.81337416343286018</v>
      </c>
      <c r="DF39">
        <v>3.1003686392901124</v>
      </c>
      <c r="DG39">
        <v>-0.33748918953829704</v>
      </c>
      <c r="DH39">
        <v>-0.61619921248539489</v>
      </c>
      <c r="DI39">
        <v>-0.16937195654827022</v>
      </c>
      <c r="DJ39">
        <v>-0.39780804047315815</v>
      </c>
      <c r="DK39">
        <v>-0.21580075175139929</v>
      </c>
      <c r="DL39">
        <v>-9.0828806333373577E-2</v>
      </c>
      <c r="DM39">
        <v>-0.22159861376247555</v>
      </c>
      <c r="DN39">
        <v>-3.5932912100343968</v>
      </c>
      <c r="DO39">
        <v>1.0827123747282901</v>
      </c>
    </row>
    <row r="40" spans="1:119" x14ac:dyDescent="0.25">
      <c r="A40">
        <v>-0.37785306965199544</v>
      </c>
      <c r="B40">
        <v>-0.28919393675528954</v>
      </c>
      <c r="C40">
        <v>-0.44789522144916921</v>
      </c>
      <c r="D40">
        <v>4.1735216890807756</v>
      </c>
      <c r="E40">
        <v>2.4365968764566204</v>
      </c>
      <c r="F40">
        <v>0.3537424810269455</v>
      </c>
      <c r="G40">
        <v>-0.16044117722131088</v>
      </c>
      <c r="H40">
        <v>1.6842425726291448</v>
      </c>
      <c r="I40">
        <v>-0.26914825540875015</v>
      </c>
      <c r="J40">
        <v>-0.50232258665852847</v>
      </c>
      <c r="K40">
        <v>-4.7529088981382618E-2</v>
      </c>
      <c r="L40">
        <v>-0.24894321357137986</v>
      </c>
      <c r="M40">
        <v>2.1586702538993138E-2</v>
      </c>
      <c r="N40">
        <v>-0.19878166745064449</v>
      </c>
      <c r="O40">
        <v>-0.17863177166624936</v>
      </c>
      <c r="P40">
        <v>0.3237038397219007</v>
      </c>
      <c r="Q40">
        <v>1.9896069999741777</v>
      </c>
      <c r="R40">
        <v>-0.48720072819497445</v>
      </c>
      <c r="S40">
        <v>-0.53673205419621572</v>
      </c>
      <c r="T40">
        <v>-0.53669166549598402</v>
      </c>
      <c r="U40">
        <v>-0.16234170193151659</v>
      </c>
      <c r="V40">
        <v>-0.53673206826104702</v>
      </c>
      <c r="W40">
        <v>-0.53673206826104702</v>
      </c>
      <c r="X40">
        <v>-0.53673206826104702</v>
      </c>
      <c r="Y40">
        <v>-0.53673206826104702</v>
      </c>
      <c r="Z40">
        <v>-0.53673206826104702</v>
      </c>
      <c r="AA40">
        <v>-0.53673206826104702</v>
      </c>
      <c r="AB40">
        <v>-0.53673206672168261</v>
      </c>
      <c r="AC40">
        <v>-0.53673206826104702</v>
      </c>
      <c r="AD40">
        <v>-0.53673206672168261</v>
      </c>
      <c r="AE40">
        <v>-0.53673206826104702</v>
      </c>
      <c r="AF40">
        <v>-0.53673206826104702</v>
      </c>
      <c r="AG40">
        <v>-0.53673206826104702</v>
      </c>
      <c r="AH40">
        <v>-0.53673206826104702</v>
      </c>
      <c r="AI40">
        <v>2.6539479888330556E-2</v>
      </c>
      <c r="AJ40">
        <v>-0.69882559620885432</v>
      </c>
      <c r="AK40">
        <v>-1.5631282647797804</v>
      </c>
      <c r="AL40">
        <v>-1.1704904233383235</v>
      </c>
      <c r="AM40">
        <v>-0.98652998982056717</v>
      </c>
      <c r="AN40">
        <v>0.12582563542448916</v>
      </c>
      <c r="AO40">
        <v>-0.69882559620885432</v>
      </c>
      <c r="AP40">
        <v>-0.69882559620885432</v>
      </c>
      <c r="AQ40">
        <v>-1.2932981315046328</v>
      </c>
      <c r="AR40">
        <v>7.2182481607963964E-2</v>
      </c>
      <c r="AS40">
        <v>0.564554347907817</v>
      </c>
      <c r="AT40">
        <v>0.41818431895979635</v>
      </c>
      <c r="AU40">
        <v>-0.15078888732415349</v>
      </c>
      <c r="AV40">
        <v>-1.1704904233383235</v>
      </c>
      <c r="AW40">
        <v>5.3007434753251231E-2</v>
      </c>
      <c r="AX40">
        <v>-0.39085704324055698</v>
      </c>
      <c r="AY40">
        <v>-0.69882559620885432</v>
      </c>
      <c r="AZ40">
        <v>-8.1657724473656407E-2</v>
      </c>
      <c r="BA40">
        <v>-1.1704904233383235</v>
      </c>
      <c r="BB40">
        <v>-0.69882559620885432</v>
      </c>
      <c r="BC40">
        <v>-0.50901237650015907</v>
      </c>
      <c r="BD40">
        <v>1.1477754287090828E-2</v>
      </c>
      <c r="BE40">
        <v>-1.0831126072122637</v>
      </c>
      <c r="BF40">
        <v>-0.78464728988535126</v>
      </c>
      <c r="BG40">
        <v>-0.18436979600732376</v>
      </c>
      <c r="BH40">
        <v>-0.13486700647081831</v>
      </c>
      <c r="BI40">
        <v>0.25407707691782283</v>
      </c>
      <c r="BJ40">
        <v>-0.18417675123567454</v>
      </c>
      <c r="BK40">
        <v>-0.74112322073738024</v>
      </c>
      <c r="BL40">
        <v>-0.74112322073738024</v>
      </c>
      <c r="BM40">
        <v>-0.74669634001761065</v>
      </c>
      <c r="BN40">
        <v>-0.68798592463010644</v>
      </c>
      <c r="BO40">
        <v>-0.43873846314650655</v>
      </c>
      <c r="BP40">
        <v>-0.50920229732959077</v>
      </c>
      <c r="BQ40">
        <v>0.63685633146160125</v>
      </c>
      <c r="BR40">
        <v>9.4436659854901822E-2</v>
      </c>
      <c r="BS40">
        <v>9.4436659854901822E-2</v>
      </c>
      <c r="BT40">
        <v>-0.19550209622312942</v>
      </c>
      <c r="BU40">
        <v>-0.74112322073738024</v>
      </c>
      <c r="BV40">
        <v>-0.74112322073738024</v>
      </c>
      <c r="BW40">
        <v>-0.32782499907298523</v>
      </c>
      <c r="BX40">
        <v>-1.5690776005864042</v>
      </c>
      <c r="BY40">
        <v>-0.42535532977920448</v>
      </c>
      <c r="BZ40">
        <v>-1.3506614419823091</v>
      </c>
      <c r="CA40">
        <v>-0.18982177753918222</v>
      </c>
      <c r="CB40">
        <v>7.2878983281988496E-2</v>
      </c>
      <c r="CC40">
        <v>-1.6371793406405986</v>
      </c>
      <c r="CD40">
        <v>-0.91196419836353992</v>
      </c>
      <c r="CE40">
        <v>-1.8499337667630615E-2</v>
      </c>
      <c r="CF40">
        <v>1.3762610240197434E-3</v>
      </c>
      <c r="CG40">
        <v>-0.53673206826104702</v>
      </c>
      <c r="CH40">
        <v>-0.53673206826104702</v>
      </c>
      <c r="CI40">
        <v>-0.53673206826104702</v>
      </c>
      <c r="CJ40">
        <v>-0.53673205419621572</v>
      </c>
      <c r="CK40">
        <v>-0.53673206826104702</v>
      </c>
      <c r="CL40">
        <v>-0.87659968520689591</v>
      </c>
      <c r="CM40">
        <v>-0.53673206826104702</v>
      </c>
      <c r="CN40">
        <v>0.74647579142222276</v>
      </c>
      <c r="CO40">
        <v>-0.57172022848711956</v>
      </c>
      <c r="CP40">
        <v>-0.53043227337712273</v>
      </c>
      <c r="CQ40">
        <v>4.120780657815664E-2</v>
      </c>
      <c r="CR40">
        <v>-0.18926340834059499</v>
      </c>
      <c r="CS40">
        <v>-9.4156431864752775E-3</v>
      </c>
      <c r="CT40">
        <v>-0.34379372900322991</v>
      </c>
      <c r="CU40">
        <v>-9.9596941902036315E-2</v>
      </c>
      <c r="CV40">
        <v>-0.51628452739616948</v>
      </c>
      <c r="CW40">
        <v>0.21953155880774583</v>
      </c>
      <c r="CX40">
        <v>0.90846544819891495</v>
      </c>
      <c r="CY40">
        <v>-2.2243558764021801E-2</v>
      </c>
      <c r="CZ40">
        <v>-0.12210589340318571</v>
      </c>
      <c r="DA40">
        <v>-0.95616119970440938</v>
      </c>
      <c r="DB40">
        <v>-0.52981142877295984</v>
      </c>
      <c r="DC40">
        <v>-0.48025404216972384</v>
      </c>
      <c r="DD40">
        <v>-0.14507762840721361</v>
      </c>
      <c r="DE40">
        <v>-0.60061692121348931</v>
      </c>
      <c r="DF40">
        <v>2.6423982126230032</v>
      </c>
      <c r="DG40">
        <v>-0.97141305501617692</v>
      </c>
      <c r="DH40">
        <v>5.8967909182129137E-2</v>
      </c>
      <c r="DI40">
        <v>-0.16937195654827022</v>
      </c>
      <c r="DJ40">
        <v>-0.43055780861016635</v>
      </c>
      <c r="DK40">
        <v>-0.24753880415971663</v>
      </c>
      <c r="DL40">
        <v>-0.10002209946871986</v>
      </c>
      <c r="DM40">
        <v>-0.22159861376247555</v>
      </c>
      <c r="DN40">
        <v>2.8369724894331507</v>
      </c>
      <c r="DO40">
        <v>7.502876532795609E-2</v>
      </c>
    </row>
    <row r="41" spans="1:119" x14ac:dyDescent="0.25">
      <c r="A41">
        <v>0.55609445140759439</v>
      </c>
      <c r="B41">
        <v>-0.28919393675528954</v>
      </c>
      <c r="C41">
        <v>-3.886204017544425E-2</v>
      </c>
      <c r="D41">
        <v>0.52116262328374219</v>
      </c>
      <c r="E41">
        <v>1.3019760918872736</v>
      </c>
      <c r="F41">
        <v>0.35389039033232489</v>
      </c>
      <c r="G41">
        <v>-0.2952626899834917</v>
      </c>
      <c r="H41">
        <v>1.0266117348345805</v>
      </c>
      <c r="I41">
        <v>-1.1635068225745244</v>
      </c>
      <c r="J41">
        <v>-1.5660965705115728</v>
      </c>
      <c r="K41">
        <v>-0.1276553957909953</v>
      </c>
      <c r="L41">
        <v>-0.60148668842410324</v>
      </c>
      <c r="M41">
        <v>-9.7563872467104185E-2</v>
      </c>
      <c r="N41">
        <v>-1.6566955194248341</v>
      </c>
      <c r="O41">
        <v>0.25422219259851581</v>
      </c>
      <c r="P41">
        <v>0.42624542437169871</v>
      </c>
      <c r="Q41">
        <v>0.44937820184539645</v>
      </c>
      <c r="R41">
        <v>-1.5999899658883983</v>
      </c>
      <c r="S41">
        <v>-1.5966707522924812</v>
      </c>
      <c r="T41">
        <v>-1.5965507270863897</v>
      </c>
      <c r="U41">
        <v>-0.95946801572563345</v>
      </c>
      <c r="V41">
        <v>-1.5966707574392602</v>
      </c>
      <c r="W41">
        <v>-1.5966707574392602</v>
      </c>
      <c r="X41">
        <v>-1.5966707574392602</v>
      </c>
      <c r="Y41">
        <v>-1.5966707574392602</v>
      </c>
      <c r="Z41">
        <v>-1.5966707574392602</v>
      </c>
      <c r="AA41">
        <v>-1.5966707574392602</v>
      </c>
      <c r="AB41">
        <v>-1.5966707658049348</v>
      </c>
      <c r="AC41">
        <v>-1.5966707574392602</v>
      </c>
      <c r="AD41">
        <v>-1.5966707658049348</v>
      </c>
      <c r="AE41">
        <v>-1.5966707574392602</v>
      </c>
      <c r="AF41">
        <v>-1.5966707574392602</v>
      </c>
      <c r="AG41">
        <v>-1.5966707574392602</v>
      </c>
      <c r="AH41">
        <v>-1.5966707574392602</v>
      </c>
      <c r="AI41">
        <v>4.4377172802443875E-2</v>
      </c>
      <c r="AJ41">
        <v>-0.57840506372945877</v>
      </c>
      <c r="AK41">
        <v>-0.97324497207159844</v>
      </c>
      <c r="AL41">
        <v>-2.3267822257585804</v>
      </c>
      <c r="AM41">
        <v>-2.4333142970099511</v>
      </c>
      <c r="AN41">
        <v>1.3625515007162112</v>
      </c>
      <c r="AO41">
        <v>-0.57840506372945877</v>
      </c>
      <c r="AP41">
        <v>-0.57840506372945877</v>
      </c>
      <c r="AQ41">
        <v>-2.8600529995393029</v>
      </c>
      <c r="AR41">
        <v>-1.3068615842602282</v>
      </c>
      <c r="AS41">
        <v>0.61867696467320399</v>
      </c>
      <c r="AT41">
        <v>-7.4629609907923165E-3</v>
      </c>
      <c r="AU41">
        <v>-1.8718990031467517</v>
      </c>
      <c r="AV41">
        <v>-2.3267822257585804</v>
      </c>
      <c r="AW41">
        <v>4.8086230812615316E-2</v>
      </c>
      <c r="AX41">
        <v>1.5427615626609827</v>
      </c>
      <c r="AY41">
        <v>-0.57840506372945877</v>
      </c>
      <c r="AZ41">
        <v>-1.5742260219674922</v>
      </c>
      <c r="BA41">
        <v>-2.3267822257585804</v>
      </c>
      <c r="BB41">
        <v>-0.57840506372945877</v>
      </c>
      <c r="BC41">
        <v>-1.7513239667058078</v>
      </c>
      <c r="BD41">
        <v>-0.379165755891824</v>
      </c>
      <c r="BE41">
        <v>-2.153086343784103</v>
      </c>
      <c r="BF41">
        <v>8.903750179836753E-2</v>
      </c>
      <c r="BG41">
        <v>-1.1012230336962787</v>
      </c>
      <c r="BH41">
        <v>0.21512874285204917</v>
      </c>
      <c r="BI41">
        <v>-0.27524997248014721</v>
      </c>
      <c r="BJ41">
        <v>-0.20664735637118464</v>
      </c>
      <c r="BK41">
        <v>-0.97287231309118949</v>
      </c>
      <c r="BL41">
        <v>-0.97287231309118949</v>
      </c>
      <c r="BM41">
        <v>-0.99611131234442618</v>
      </c>
      <c r="BN41">
        <v>-0.12565161598304064</v>
      </c>
      <c r="BO41">
        <v>-1.1509895862535402</v>
      </c>
      <c r="BP41">
        <v>-1.661015497572103</v>
      </c>
      <c r="BQ41">
        <v>0.28588033142012148</v>
      </c>
      <c r="BR41">
        <v>-3.7740984107830451E-2</v>
      </c>
      <c r="BS41">
        <v>-3.7740984107830451E-2</v>
      </c>
      <c r="BT41">
        <v>-0.13232204680040341</v>
      </c>
      <c r="BU41">
        <v>-0.97287231309118949</v>
      </c>
      <c r="BV41">
        <v>-0.97287231309118949</v>
      </c>
      <c r="BW41">
        <v>-0.32782499907298523</v>
      </c>
      <c r="BX41">
        <v>0.70142774837145494</v>
      </c>
      <c r="BY41">
        <v>-1.4068586136408925</v>
      </c>
      <c r="BZ41">
        <v>-1.8759915868457488</v>
      </c>
      <c r="CA41">
        <v>-0.31634063637250737</v>
      </c>
      <c r="CB41">
        <v>-1.3298871595362194</v>
      </c>
      <c r="CC41">
        <v>-1.2133248586318448</v>
      </c>
      <c r="CD41">
        <v>-1.4040138387040246</v>
      </c>
      <c r="CE41">
        <v>5.3471825650966275E-2</v>
      </c>
      <c r="CF41">
        <v>-3.9160213011644247E-2</v>
      </c>
      <c r="CG41">
        <v>-1.5966707574392602</v>
      </c>
      <c r="CH41">
        <v>-1.5966707574392602</v>
      </c>
      <c r="CI41">
        <v>-1.5966707574392602</v>
      </c>
      <c r="CJ41">
        <v>-1.5966707522924812</v>
      </c>
      <c r="CK41">
        <v>-1.5966707574392602</v>
      </c>
      <c r="CL41">
        <v>-1.483932000738253</v>
      </c>
      <c r="CM41">
        <v>-1.5966707574392602</v>
      </c>
      <c r="CN41">
        <v>0.33616478798412081</v>
      </c>
      <c r="CO41">
        <v>-0.12899191536912757</v>
      </c>
      <c r="CP41">
        <v>-1.5846650379061242</v>
      </c>
      <c r="CQ41">
        <v>4.120780657815664E-2</v>
      </c>
      <c r="CR41">
        <v>-0.18926340834059499</v>
      </c>
      <c r="CS41">
        <v>-9.4156431864752775E-3</v>
      </c>
      <c r="CT41">
        <v>-0.31981035051859064</v>
      </c>
      <c r="CU41">
        <v>-0.11249894371303752</v>
      </c>
      <c r="CV41">
        <v>-1.4555384971904013</v>
      </c>
      <c r="CW41">
        <v>0.27779115204637977</v>
      </c>
      <c r="CX41">
        <v>-3.1426645049257622E-2</v>
      </c>
      <c r="CY41">
        <v>-3.8358259034351118E-2</v>
      </c>
      <c r="CZ41">
        <v>0.66892312114137698</v>
      </c>
      <c r="DA41">
        <v>-1.9307946728023175</v>
      </c>
      <c r="DB41">
        <v>-0.85521221801459757</v>
      </c>
      <c r="DC41">
        <v>1.40935520313111E-2</v>
      </c>
      <c r="DD41">
        <v>0.22654107227425888</v>
      </c>
      <c r="DE41">
        <v>-1.1500077522655772</v>
      </c>
      <c r="DF41">
        <v>2.2709862300213075</v>
      </c>
      <c r="DG41">
        <v>0.92675843187556917</v>
      </c>
      <c r="DH41">
        <v>-0.89727977071366616</v>
      </c>
      <c r="DI41">
        <v>-0.16937195654827022</v>
      </c>
      <c r="DJ41">
        <v>1.2431396923828697</v>
      </c>
      <c r="DK41">
        <v>-0.28192247324312636</v>
      </c>
      <c r="DL41">
        <v>-0.16830980335150261</v>
      </c>
      <c r="DM41">
        <v>-0.22159861376247555</v>
      </c>
      <c r="DN41">
        <v>-1.4622727829165565</v>
      </c>
      <c r="DO41">
        <v>0.1902374195149435</v>
      </c>
    </row>
    <row r="42" spans="1:119" x14ac:dyDescent="0.25">
      <c r="A42">
        <v>0.63635335804854321</v>
      </c>
      <c r="B42">
        <v>-0.26329957725047576</v>
      </c>
      <c r="C42">
        <v>0.11819691768108495</v>
      </c>
      <c r="D42">
        <v>3.4288544700185435</v>
      </c>
      <c r="E42">
        <v>1.3806855838301217</v>
      </c>
      <c r="F42">
        <v>0.35388245066123097</v>
      </c>
      <c r="G42">
        <v>-0.32160618857003798</v>
      </c>
      <c r="H42">
        <v>0.53416224911985011</v>
      </c>
      <c r="I42">
        <v>-1.2232410328792334</v>
      </c>
      <c r="J42">
        <v>-1.73454876184108</v>
      </c>
      <c r="K42">
        <v>-0.16220516703254587</v>
      </c>
      <c r="L42">
        <v>-0.56726069093563425</v>
      </c>
      <c r="M42">
        <v>0.10846621623016582</v>
      </c>
      <c r="N42">
        <v>0.685289947403801</v>
      </c>
      <c r="O42">
        <v>0.19425098235292196</v>
      </c>
      <c r="P42">
        <v>0.40051573765836285</v>
      </c>
      <c r="Q42">
        <v>2.8398891095036878</v>
      </c>
      <c r="R42">
        <v>-1.9681926518771198</v>
      </c>
      <c r="S42">
        <v>-1.8939153907256325</v>
      </c>
      <c r="T42">
        <v>-1.8937730190128228</v>
      </c>
      <c r="U42">
        <v>-2.1437530928671831</v>
      </c>
      <c r="V42">
        <v>-1.893915385218317</v>
      </c>
      <c r="W42">
        <v>-1.893915385218317</v>
      </c>
      <c r="X42">
        <v>-1.893915385218317</v>
      </c>
      <c r="Y42">
        <v>-1.893915385218317</v>
      </c>
      <c r="Z42">
        <v>-1.893915385218317</v>
      </c>
      <c r="AA42">
        <v>-1.893915385218317</v>
      </c>
      <c r="AB42">
        <v>-1.8939153797137027</v>
      </c>
      <c r="AC42">
        <v>-1.893915385218317</v>
      </c>
      <c r="AD42">
        <v>-1.8939153797137027</v>
      </c>
      <c r="AE42">
        <v>-1.893915385218317</v>
      </c>
      <c r="AF42">
        <v>-1.893915385218317</v>
      </c>
      <c r="AG42">
        <v>-1.893915385218317</v>
      </c>
      <c r="AH42">
        <v>-1.893915385218317</v>
      </c>
      <c r="AI42">
        <v>-1.6810801726404867E-3</v>
      </c>
      <c r="AJ42">
        <v>-0.88947031209060612</v>
      </c>
      <c r="AK42">
        <v>-1.7003557334468711</v>
      </c>
      <c r="AL42">
        <v>-0.22526369875925167</v>
      </c>
      <c r="AM42">
        <v>-0.24733775008565539</v>
      </c>
      <c r="AN42">
        <v>0.88552983446618339</v>
      </c>
      <c r="AO42">
        <v>-0.88947031209060612</v>
      </c>
      <c r="AP42">
        <v>-0.88947031209060612</v>
      </c>
      <c r="AQ42">
        <v>-3.3793257115472874</v>
      </c>
      <c r="AR42">
        <v>-0.72233486057850238</v>
      </c>
      <c r="AS42">
        <v>0.66099471805627963</v>
      </c>
      <c r="AT42">
        <v>-0.16315052325588639</v>
      </c>
      <c r="AU42">
        <v>-1.5703723909988829</v>
      </c>
      <c r="AV42">
        <v>-0.22526369875925167</v>
      </c>
      <c r="AW42">
        <v>5.2112686468285194E-2</v>
      </c>
      <c r="AX42">
        <v>2.1212038982158847</v>
      </c>
      <c r="AY42">
        <v>-0.88947031209060612</v>
      </c>
      <c r="AZ42">
        <v>-1.0345602519155861</v>
      </c>
      <c r="BA42">
        <v>-0.22526369875925167</v>
      </c>
      <c r="BB42">
        <v>-0.88947031209060612</v>
      </c>
      <c r="BC42">
        <v>-1.3529260262150142</v>
      </c>
      <c r="BD42">
        <v>7.9136613587867648E-3</v>
      </c>
      <c r="BE42">
        <v>-0.20844777927824457</v>
      </c>
      <c r="BF42">
        <v>1.0185257541581512</v>
      </c>
      <c r="BG42">
        <v>-0.62899839964991566</v>
      </c>
      <c r="BH42">
        <v>0.12962310325020021</v>
      </c>
      <c r="BI42">
        <v>-0.26301679927461685</v>
      </c>
      <c r="BJ42">
        <v>-0.20225471409711476</v>
      </c>
      <c r="BK42">
        <v>-1.3038899606762566</v>
      </c>
      <c r="BL42">
        <v>-1.3038899606762566</v>
      </c>
      <c r="BM42">
        <v>-1.5152891406157545</v>
      </c>
      <c r="BN42">
        <v>-0.18413913861987</v>
      </c>
      <c r="BO42">
        <v>-1.1482015102170722</v>
      </c>
      <c r="BP42">
        <v>-1.8338372576154909</v>
      </c>
      <c r="BQ42">
        <v>3.9284675616025617E-2</v>
      </c>
      <c r="BR42">
        <v>-0.19546203477934201</v>
      </c>
      <c r="BS42">
        <v>-0.19546203477934201</v>
      </c>
      <c r="BT42">
        <v>0.17870528034363634</v>
      </c>
      <c r="BU42">
        <v>-1.3038899606762566</v>
      </c>
      <c r="BV42">
        <v>-1.3038899606762566</v>
      </c>
      <c r="BW42">
        <v>-0.32782499907298523</v>
      </c>
      <c r="BX42">
        <v>0.53828965090280179</v>
      </c>
      <c r="BY42">
        <v>-1.7707612917542799</v>
      </c>
      <c r="BZ42">
        <v>-1.0028060091837725</v>
      </c>
      <c r="CA42">
        <v>-0.40463689283738197</v>
      </c>
      <c r="CB42">
        <v>-0.73530550848726062</v>
      </c>
      <c r="CC42">
        <v>-1.2709132647027885</v>
      </c>
      <c r="CD42">
        <v>-2.2038766370036345</v>
      </c>
      <c r="CE42">
        <v>-0.13925783339619952</v>
      </c>
      <c r="CF42">
        <v>5.2046002100827014E-2</v>
      </c>
      <c r="CG42">
        <v>-1.893915385218317</v>
      </c>
      <c r="CH42">
        <v>-1.893915385218317</v>
      </c>
      <c r="CI42">
        <v>-1.893915385218317</v>
      </c>
      <c r="CJ42">
        <v>-1.8939153907256325</v>
      </c>
      <c r="CK42">
        <v>-1.893915385218317</v>
      </c>
      <c r="CL42">
        <v>-1.9409705349797175</v>
      </c>
      <c r="CM42">
        <v>-1.893915385218317</v>
      </c>
      <c r="CN42">
        <v>-0.58683738609194891</v>
      </c>
      <c r="CO42">
        <v>-0.38042997300469489</v>
      </c>
      <c r="CP42">
        <v>-1.8662772331586952</v>
      </c>
      <c r="CQ42">
        <v>4.120780657815664E-2</v>
      </c>
      <c r="CR42">
        <v>-0.18926340834059499</v>
      </c>
      <c r="CS42">
        <v>-9.4156431864752775E-3</v>
      </c>
      <c r="CT42">
        <v>-0.30345513779705113</v>
      </c>
      <c r="CU42">
        <v>-0.14637583151359998</v>
      </c>
      <c r="CV42">
        <v>-1.7707729473305815</v>
      </c>
      <c r="CW42">
        <v>-0.29586578820746795</v>
      </c>
      <c r="CX42">
        <v>-0.14413994971548799</v>
      </c>
      <c r="CY42">
        <v>-4.2506803346422505E-2</v>
      </c>
      <c r="CZ42">
        <v>1.1214932915179696</v>
      </c>
      <c r="DA42">
        <v>-2.1532032222507387</v>
      </c>
      <c r="DB42">
        <v>-1.012432144878511</v>
      </c>
      <c r="DC42">
        <v>0.28142930439167002</v>
      </c>
      <c r="DD42">
        <v>0.10252978076318922</v>
      </c>
      <c r="DE42">
        <v>-1.4390725354267484</v>
      </c>
      <c r="DF42">
        <v>1.0965355567053339</v>
      </c>
      <c r="DG42">
        <v>1.7053744653393665</v>
      </c>
      <c r="DH42">
        <v>-0.94918101154004242</v>
      </c>
      <c r="DI42">
        <v>-0.16937195654827022</v>
      </c>
      <c r="DJ42">
        <v>4.1022383070489878</v>
      </c>
      <c r="DK42">
        <v>-0.2131551350763069</v>
      </c>
      <c r="DL42">
        <v>-0.92110757035354662</v>
      </c>
      <c r="DM42">
        <v>-0.22159861376247555</v>
      </c>
      <c r="DN42">
        <v>-1.9105153547558587</v>
      </c>
      <c r="DO42">
        <v>0.65096991880647692</v>
      </c>
    </row>
    <row r="43" spans="1:119" x14ac:dyDescent="0.25">
      <c r="A43">
        <v>1.7738896890149585</v>
      </c>
      <c r="B43">
        <v>0.69378587639154887</v>
      </c>
      <c r="C43">
        <v>0.68286388993118718</v>
      </c>
      <c r="D43">
        <v>4.099727337985577</v>
      </c>
      <c r="E43">
        <v>8.4016576729196206</v>
      </c>
      <c r="F43">
        <v>0.35390608195073536</v>
      </c>
      <c r="G43">
        <v>-0.37525168718989588</v>
      </c>
      <c r="H43">
        <v>-2.4894524219893044</v>
      </c>
      <c r="I43">
        <v>-1.5397291838819658</v>
      </c>
      <c r="J43">
        <v>-1.7325393590188218</v>
      </c>
      <c r="K43">
        <v>-9.6725624408879801E-2</v>
      </c>
      <c r="L43">
        <v>-1.1367460835231391</v>
      </c>
      <c r="M43">
        <v>-3.524678534123931E-2</v>
      </c>
      <c r="N43">
        <v>0.16524496618779552</v>
      </c>
      <c r="O43">
        <v>-0.39225356746789775</v>
      </c>
      <c r="P43">
        <v>0.46013408627794761</v>
      </c>
      <c r="Q43">
        <v>2.5192613622645474</v>
      </c>
      <c r="R43">
        <v>-1.7608110127911942</v>
      </c>
      <c r="S43">
        <v>-1.7415873391424042</v>
      </c>
      <c r="T43">
        <v>-1.7414564111984843</v>
      </c>
      <c r="U43">
        <v>-0.95199466004375977</v>
      </c>
      <c r="V43">
        <v>-1.7415873241545421</v>
      </c>
      <c r="W43">
        <v>-1.7415873241545421</v>
      </c>
      <c r="X43">
        <v>-1.7415873241545421</v>
      </c>
      <c r="Y43">
        <v>-1.7415873241545421</v>
      </c>
      <c r="Z43">
        <v>-1.7415873241545421</v>
      </c>
      <c r="AA43">
        <v>-1.7415873241545421</v>
      </c>
      <c r="AB43">
        <v>-1.7415873418414536</v>
      </c>
      <c r="AC43">
        <v>-1.7415873241545421</v>
      </c>
      <c r="AD43">
        <v>-1.7415873418414536</v>
      </c>
      <c r="AE43">
        <v>-1.7415873241545421</v>
      </c>
      <c r="AF43">
        <v>-1.7415873241545421</v>
      </c>
      <c r="AG43">
        <v>-1.7415873241545421</v>
      </c>
      <c r="AH43">
        <v>-1.7415873241545421</v>
      </c>
      <c r="AI43">
        <v>2.5296491677670365E-2</v>
      </c>
      <c r="AJ43">
        <v>-2.1121035916878235</v>
      </c>
      <c r="AK43">
        <v>-2.0005607068415592</v>
      </c>
      <c r="AL43">
        <v>-8.871917349522751E-2</v>
      </c>
      <c r="AM43">
        <v>-0.51378438723282949</v>
      </c>
      <c r="AN43">
        <v>0.14703123316129257</v>
      </c>
      <c r="AO43">
        <v>-2.1121035916878235</v>
      </c>
      <c r="AP43">
        <v>-2.1121035916878235</v>
      </c>
      <c r="AQ43">
        <v>-2.555595800499705</v>
      </c>
      <c r="AR43">
        <v>-1.4161598624948484</v>
      </c>
      <c r="AS43">
        <v>0.65078938374824624</v>
      </c>
      <c r="AT43">
        <v>-1.0184299381910801E-3</v>
      </c>
      <c r="AU43">
        <v>-1.4635213570176375</v>
      </c>
      <c r="AV43">
        <v>-8.871917349522751E-2</v>
      </c>
      <c r="AW43">
        <v>4.7489643491261356E-2</v>
      </c>
      <c r="AX43">
        <v>1.827727262344643</v>
      </c>
      <c r="AY43">
        <v>-2.1121035916878235</v>
      </c>
      <c r="AZ43">
        <v>-2.0112454393522943</v>
      </c>
      <c r="BA43">
        <v>-8.871917349522751E-2</v>
      </c>
      <c r="BB43">
        <v>-2.1121035916878235</v>
      </c>
      <c r="BC43">
        <v>-1.8544282997798944</v>
      </c>
      <c r="BD43">
        <v>-0.29852969812630742</v>
      </c>
      <c r="BE43">
        <v>-8.2096407073258687E-2</v>
      </c>
      <c r="BF43">
        <v>1.1298393945483052</v>
      </c>
      <c r="BG43">
        <v>0.52137791279535572</v>
      </c>
      <c r="BH43">
        <v>0.38532583226089506</v>
      </c>
      <c r="BI43">
        <v>-0.26163649397873578</v>
      </c>
      <c r="BJ43">
        <v>-0.21152878262570976</v>
      </c>
      <c r="BK43">
        <v>0.99723551016696599</v>
      </c>
      <c r="BL43">
        <v>0.99723551016696599</v>
      </c>
      <c r="BM43">
        <v>-0.76787445176238245</v>
      </c>
      <c r="BN43">
        <v>0.73823399011525881</v>
      </c>
      <c r="BO43">
        <v>-1.7469501094743218</v>
      </c>
      <c r="BP43">
        <v>-1.7450862932331046</v>
      </c>
      <c r="BQ43">
        <v>-1.3627127496273543</v>
      </c>
      <c r="BR43">
        <v>-0.40516823492551618</v>
      </c>
      <c r="BS43">
        <v>-0.40516823492551618</v>
      </c>
      <c r="BT43">
        <v>0.9382036399037359</v>
      </c>
      <c r="BU43">
        <v>0.99723551016696599</v>
      </c>
      <c r="BV43">
        <v>0.99723551016696599</v>
      </c>
      <c r="BW43">
        <v>-0.32782499907298523</v>
      </c>
      <c r="BX43">
        <v>-0.8276362805144396</v>
      </c>
      <c r="BY43">
        <v>-1.9917391156963578</v>
      </c>
      <c r="BZ43">
        <v>-1.3948765727774683</v>
      </c>
      <c r="CA43">
        <v>-0.66642794130099081</v>
      </c>
      <c r="CB43">
        <v>-1.4410655678050845</v>
      </c>
      <c r="CC43">
        <v>0.79918792883553058</v>
      </c>
      <c r="CD43">
        <v>0.60836856718421428</v>
      </c>
      <c r="CE43">
        <v>0.11679415077695182</v>
      </c>
      <c r="CF43">
        <v>-8.7577628732282975E-3</v>
      </c>
      <c r="CG43">
        <v>-1.7415873241545421</v>
      </c>
      <c r="CH43">
        <v>-1.7415873241545421</v>
      </c>
      <c r="CI43">
        <v>-1.7415873241545421</v>
      </c>
      <c r="CJ43">
        <v>-1.7415873391424042</v>
      </c>
      <c r="CK43">
        <v>-1.7415873241545421</v>
      </c>
      <c r="CL43">
        <v>0.18930237089700289</v>
      </c>
      <c r="CM43">
        <v>-1.7415873241545421</v>
      </c>
      <c r="CN43">
        <v>-1.4945986456073064</v>
      </c>
      <c r="CO43">
        <v>-0.2228869973513514</v>
      </c>
      <c r="CP43">
        <v>-1.7390913088601365</v>
      </c>
      <c r="CQ43">
        <v>4.120780657815664E-2</v>
      </c>
      <c r="CR43">
        <v>-0.18926340834059499</v>
      </c>
      <c r="CS43">
        <v>-9.4156431864752775E-3</v>
      </c>
      <c r="CT43">
        <v>-0.47385032330712584</v>
      </c>
      <c r="CU43">
        <v>-0.10016554205868358</v>
      </c>
      <c r="CV43">
        <v>-1.6472030211202278</v>
      </c>
      <c r="CW43">
        <v>-0.6682070493140625</v>
      </c>
      <c r="CX43">
        <v>-0.14845434884539588</v>
      </c>
      <c r="CY43">
        <v>-7.3508510751333495E-2</v>
      </c>
      <c r="CZ43">
        <v>0.52473184885463398</v>
      </c>
      <c r="DA43">
        <v>-1.4922984005471047</v>
      </c>
      <c r="DB43">
        <v>0.16382103154535646</v>
      </c>
      <c r="DC43">
        <v>-0.23741257343360372</v>
      </c>
      <c r="DD43">
        <v>-0.16092481753030119</v>
      </c>
      <c r="DE43">
        <v>0.30132432133995979</v>
      </c>
      <c r="DF43">
        <v>-0.53577506721526658</v>
      </c>
      <c r="DG43">
        <v>1.4498562726886972</v>
      </c>
      <c r="DH43">
        <v>-1.4389400911982826</v>
      </c>
      <c r="DI43">
        <v>-1.0365257319080516</v>
      </c>
      <c r="DJ43">
        <v>5.647904456739484</v>
      </c>
      <c r="DK43">
        <v>-1.6372247396202102E-2</v>
      </c>
      <c r="DL43">
        <v>-1.0883476878548379</v>
      </c>
      <c r="DM43">
        <v>1.9904136177929508</v>
      </c>
      <c r="DN43">
        <v>-1.7741744733250779</v>
      </c>
      <c r="DO43">
        <v>-0.35736326793450174</v>
      </c>
    </row>
    <row r="44" spans="1:119" x14ac:dyDescent="0.25">
      <c r="A44">
        <v>1.6460348833849219</v>
      </c>
      <c r="B44">
        <v>0.48546152336663051</v>
      </c>
      <c r="C44">
        <v>0.49959637022000375</v>
      </c>
      <c r="D44">
        <v>0.61432284179627761</v>
      </c>
      <c r="E44">
        <v>5.7003573337529785</v>
      </c>
      <c r="F44">
        <v>0.38110098898104949</v>
      </c>
      <c r="G44">
        <v>-8.0670400509533467E-3</v>
      </c>
      <c r="H44">
        <v>-0.50793099343906001</v>
      </c>
      <c r="I44">
        <v>1.5105099180564954</v>
      </c>
      <c r="J44">
        <v>0.41160119294855219</v>
      </c>
      <c r="K44">
        <v>-2.5583741596628587E-2</v>
      </c>
      <c r="L44">
        <v>0.64136228363571945</v>
      </c>
      <c r="M44">
        <v>-0.11845608187530676</v>
      </c>
      <c r="N44">
        <v>1.5116816567660309</v>
      </c>
      <c r="O44">
        <v>2.8083000561171532</v>
      </c>
      <c r="P44">
        <v>0.24866344329684673</v>
      </c>
      <c r="Q44">
        <v>2.6725543869089408</v>
      </c>
      <c r="R44">
        <v>0.66143541600139522</v>
      </c>
      <c r="S44">
        <v>0.65495947930954235</v>
      </c>
      <c r="T44">
        <v>0.65491033832725132</v>
      </c>
      <c r="U44">
        <v>0.47529799504511994</v>
      </c>
      <c r="V44">
        <v>0.65495946312124087</v>
      </c>
      <c r="W44">
        <v>0.65495946312124087</v>
      </c>
      <c r="X44">
        <v>0.65495946312124087</v>
      </c>
      <c r="Y44">
        <v>0.65495946312124087</v>
      </c>
      <c r="Z44">
        <v>0.65495946312124087</v>
      </c>
      <c r="AA44">
        <v>0.65495946312124087</v>
      </c>
      <c r="AB44">
        <v>0.65495947036420576</v>
      </c>
      <c r="AC44">
        <v>0.65495946312124087</v>
      </c>
      <c r="AD44">
        <v>0.65495947036420576</v>
      </c>
      <c r="AE44">
        <v>0.65495946312124087</v>
      </c>
      <c r="AF44">
        <v>0.65495946312124087</v>
      </c>
      <c r="AG44">
        <v>0.65495946312124087</v>
      </c>
      <c r="AH44">
        <v>0.65495946312124087</v>
      </c>
      <c r="AI44">
        <v>6.77062526271471E-3</v>
      </c>
      <c r="AJ44">
        <v>0.48335373013830096</v>
      </c>
      <c r="AK44">
        <v>1.7977096427705033</v>
      </c>
      <c r="AL44">
        <v>1.0786520886952966</v>
      </c>
      <c r="AM44">
        <v>0.95019666623130106</v>
      </c>
      <c r="AN44">
        <v>2.3389485325184173E-2</v>
      </c>
      <c r="AO44">
        <v>0.48335373013830096</v>
      </c>
      <c r="AP44">
        <v>0.48335373013830096</v>
      </c>
      <c r="AQ44">
        <v>1.3050331640543915</v>
      </c>
      <c r="AR44">
        <v>0.17843470058019198</v>
      </c>
      <c r="AS44">
        <v>0.58226847293323825</v>
      </c>
      <c r="AT44">
        <v>0.10863324211433087</v>
      </c>
      <c r="AU44">
        <v>0.39701256267022167</v>
      </c>
      <c r="AV44">
        <v>1.0786520886952966</v>
      </c>
      <c r="AW44">
        <v>4.9726573208401237E-2</v>
      </c>
      <c r="AX44">
        <v>1.3291346706730178</v>
      </c>
      <c r="AY44">
        <v>0.48335373013830096</v>
      </c>
      <c r="AZ44">
        <v>0.30000112026217984</v>
      </c>
      <c r="BA44">
        <v>1.0786520886952966</v>
      </c>
      <c r="BB44">
        <v>0.48335373013830096</v>
      </c>
      <c r="BC44">
        <v>0.77382937252510675</v>
      </c>
      <c r="BD44">
        <v>-0.48083709931831564</v>
      </c>
      <c r="BE44">
        <v>0.99812969913812755</v>
      </c>
      <c r="BF44">
        <v>0.22930921286005365</v>
      </c>
      <c r="BG44">
        <v>0.78912960813764443</v>
      </c>
      <c r="BH44">
        <v>2.3741480529119868E-2</v>
      </c>
      <c r="BI44">
        <v>-0.1267705581549316</v>
      </c>
      <c r="BJ44">
        <v>-0.20762412717489506</v>
      </c>
      <c r="BK44">
        <v>0.823319910908762</v>
      </c>
      <c r="BL44">
        <v>0.823319910908762</v>
      </c>
      <c r="BM44">
        <v>0.23632430388555559</v>
      </c>
      <c r="BN44">
        <v>0.47145486300670114</v>
      </c>
      <c r="BO44">
        <v>0.4700643932848721</v>
      </c>
      <c r="BP44">
        <v>0.64816908482615321</v>
      </c>
      <c r="BQ44">
        <v>-0.64409122810059161</v>
      </c>
      <c r="BR44">
        <v>-0.37973941136986877</v>
      </c>
      <c r="BS44">
        <v>-0.37973941136986877</v>
      </c>
      <c r="BT44">
        <v>-5.3206757367225896E-2</v>
      </c>
      <c r="BU44">
        <v>0.823319910908762</v>
      </c>
      <c r="BV44">
        <v>0.823319910908762</v>
      </c>
      <c r="BW44">
        <v>-0.32782499907298523</v>
      </c>
      <c r="BX44">
        <v>-1.5341521887329448</v>
      </c>
      <c r="BY44">
        <v>0.45239412191578743</v>
      </c>
      <c r="BZ44">
        <v>0.13577026464129127</v>
      </c>
      <c r="CA44">
        <v>-0.44451005600696314</v>
      </c>
      <c r="CB44">
        <v>0.18095893450509443</v>
      </c>
      <c r="CC44">
        <v>-0.29285803897158397</v>
      </c>
      <c r="CD44">
        <v>1.3318954881782723</v>
      </c>
      <c r="CE44">
        <v>-0.14540678483633793</v>
      </c>
      <c r="CF44">
        <v>-8.7577628732282975E-3</v>
      </c>
      <c r="CG44">
        <v>0.65495946312124087</v>
      </c>
      <c r="CH44">
        <v>0.65495946312124087</v>
      </c>
      <c r="CI44">
        <v>0.65495946312124087</v>
      </c>
      <c r="CJ44">
        <v>0.65495947930954235</v>
      </c>
      <c r="CK44">
        <v>0.65495946312124087</v>
      </c>
      <c r="CL44">
        <v>1.0841109505405526</v>
      </c>
      <c r="CM44">
        <v>0.65495946312124087</v>
      </c>
      <c r="CN44">
        <v>-1.4445232445272524E-2</v>
      </c>
      <c r="CO44">
        <v>2.0803853423436878</v>
      </c>
      <c r="CP44">
        <v>0.64164470792970174</v>
      </c>
      <c r="CQ44">
        <v>3.7823379330741314E-2</v>
      </c>
      <c r="CR44">
        <v>-0.18926340834059499</v>
      </c>
      <c r="CS44">
        <v>-9.4156431864752775E-3</v>
      </c>
      <c r="CT44">
        <v>-0.70627467954028089</v>
      </c>
      <c r="CU44">
        <v>-7.3174022071384154E-2</v>
      </c>
      <c r="CV44">
        <v>0.67143180983335726</v>
      </c>
      <c r="CW44">
        <v>-4.4261314975655719E-2</v>
      </c>
      <c r="CX44">
        <v>-0.14845434884539588</v>
      </c>
      <c r="CY44">
        <v>0.26256832000143338</v>
      </c>
      <c r="CZ44">
        <v>-0.19743700862847371</v>
      </c>
      <c r="DA44">
        <v>0.61759592303158961</v>
      </c>
      <c r="DB44">
        <v>0.73492090897791496</v>
      </c>
      <c r="DC44">
        <v>-1.3212546770189425E-2</v>
      </c>
      <c r="DD44">
        <v>-4.8769368166487012E-2</v>
      </c>
      <c r="DE44">
        <v>0.97526949899085325</v>
      </c>
      <c r="DF44">
        <v>-0.37011159947054356</v>
      </c>
      <c r="DG44">
        <v>-0.55502387283375587</v>
      </c>
      <c r="DH44">
        <v>1.4741901870008207</v>
      </c>
      <c r="DI44">
        <v>-0.52409785914125384</v>
      </c>
      <c r="DJ44">
        <v>-1.4524212630015232</v>
      </c>
      <c r="DK44">
        <v>7.3698951823495855E-3</v>
      </c>
      <c r="DL44">
        <v>-0.12159201857280208</v>
      </c>
      <c r="DM44">
        <v>-0.22159861376247555</v>
      </c>
      <c r="DN44">
        <v>0.71862471008039031</v>
      </c>
      <c r="DO44">
        <v>-0.55223631336813117</v>
      </c>
    </row>
    <row r="45" spans="1:119" x14ac:dyDescent="0.25">
      <c r="A45">
        <v>1.132065590158337</v>
      </c>
      <c r="B45">
        <v>-0.77966779473921888</v>
      </c>
      <c r="C45">
        <v>0.18993996955240799</v>
      </c>
      <c r="D45">
        <v>-0.84383377137660143</v>
      </c>
      <c r="E45">
        <v>2.7000632763209729</v>
      </c>
      <c r="F45">
        <v>0.3524964064317902</v>
      </c>
      <c r="G45">
        <v>-0.10248562287443556</v>
      </c>
      <c r="H45">
        <v>1.1823503061331422</v>
      </c>
      <c r="I45">
        <v>1.5748855203200294</v>
      </c>
      <c r="J45">
        <v>-0.15653750231789593</v>
      </c>
      <c r="K45">
        <v>-9.0632717089924875E-2</v>
      </c>
      <c r="L45">
        <v>-0.12048064574575287</v>
      </c>
      <c r="M45">
        <v>-0.1250715014009931</v>
      </c>
      <c r="N45">
        <v>0.35121911785334065</v>
      </c>
      <c r="O45">
        <v>0.59583632693442679</v>
      </c>
      <c r="P45">
        <v>-0.32561952766517249</v>
      </c>
      <c r="Q45">
        <v>2.2702750762080748</v>
      </c>
      <c r="R45">
        <v>-0.15781560574725018</v>
      </c>
      <c r="S45">
        <v>-0.15690967376921489</v>
      </c>
      <c r="T45">
        <v>-0.15689782690052853</v>
      </c>
      <c r="U45">
        <v>-0.51889474953529513</v>
      </c>
      <c r="V45">
        <v>-0.15690969208382455</v>
      </c>
      <c r="W45">
        <v>-0.15690969208382455</v>
      </c>
      <c r="X45">
        <v>-0.15690969208382455</v>
      </c>
      <c r="Y45">
        <v>-0.15690969208382455</v>
      </c>
      <c r="Z45">
        <v>-0.15690969208382455</v>
      </c>
      <c r="AA45">
        <v>-0.15690969208382455</v>
      </c>
      <c r="AB45">
        <v>-0.15690971367054052</v>
      </c>
      <c r="AC45">
        <v>-0.15690969208382455</v>
      </c>
      <c r="AD45">
        <v>-0.15690971367054052</v>
      </c>
      <c r="AE45">
        <v>-0.15690969208382455</v>
      </c>
      <c r="AF45">
        <v>-0.15690969208382455</v>
      </c>
      <c r="AG45">
        <v>-0.15690969208382455</v>
      </c>
      <c r="AH45">
        <v>-0.15690969208382455</v>
      </c>
      <c r="AI45">
        <v>-6.8476381455186683E-2</v>
      </c>
      <c r="AJ45">
        <v>-0.5982822827187112</v>
      </c>
      <c r="AK45">
        <v>-0.77693540221517721</v>
      </c>
      <c r="AL45">
        <v>-6.6447220458626027E-2</v>
      </c>
      <c r="AM45">
        <v>-3.9983564392100046E-2</v>
      </c>
      <c r="AN45">
        <v>0.73618587182029593</v>
      </c>
      <c r="AO45">
        <v>-0.5982822827187112</v>
      </c>
      <c r="AP45">
        <v>-0.5982822827187112</v>
      </c>
      <c r="AQ45">
        <v>4.9070267462497945</v>
      </c>
      <c r="AR45">
        <v>0.57426639875072749</v>
      </c>
      <c r="AS45">
        <v>0.62140861319218055</v>
      </c>
      <c r="AT45">
        <v>-0.1573619939281917</v>
      </c>
      <c r="AU45">
        <v>0.42584812174405151</v>
      </c>
      <c r="AV45">
        <v>-6.6447220458626027E-2</v>
      </c>
      <c r="AW45">
        <v>5.5095356240473306E-2</v>
      </c>
      <c r="AX45">
        <v>1.672733888480842</v>
      </c>
      <c r="AY45">
        <v>-0.5982822827187112</v>
      </c>
      <c r="AZ45">
        <v>0.44788468787821217</v>
      </c>
      <c r="BA45">
        <v>-6.6447220458626027E-2</v>
      </c>
      <c r="BB45">
        <v>-0.5982822827187112</v>
      </c>
      <c r="BC45">
        <v>-5.9903934489960189E-2</v>
      </c>
      <c r="BD45">
        <v>-7.2934062849967937E-2</v>
      </c>
      <c r="BE45">
        <v>-6.148707233487765E-2</v>
      </c>
      <c r="BF45">
        <v>1.1890220175242334</v>
      </c>
      <c r="BG45">
        <v>0.28876457031275116</v>
      </c>
      <c r="BH45">
        <v>-0.86307028913056494</v>
      </c>
      <c r="BI45">
        <v>-0.22156294559783163</v>
      </c>
      <c r="BJ45">
        <v>-0.20713616773889326</v>
      </c>
      <c r="BK45">
        <v>-0.33156096484105035</v>
      </c>
      <c r="BL45">
        <v>-0.33156096484105035</v>
      </c>
      <c r="BM45">
        <v>-0.35128031078267341</v>
      </c>
      <c r="BN45">
        <v>-0.24460177453401169</v>
      </c>
      <c r="BO45">
        <v>4.2265810174874685E-2</v>
      </c>
      <c r="BP45">
        <v>-0.12894912225686264</v>
      </c>
      <c r="BQ45">
        <v>0.63187462918612336</v>
      </c>
      <c r="BR45">
        <v>-0.33407558188025266</v>
      </c>
      <c r="BS45">
        <v>-0.33407558188025266</v>
      </c>
      <c r="BT45">
        <v>-3.8853935864714771E-2</v>
      </c>
      <c r="BU45">
        <v>-0.33156096484105035</v>
      </c>
      <c r="BV45">
        <v>-0.33156096484105035</v>
      </c>
      <c r="BW45">
        <v>-0.32782499907298523</v>
      </c>
      <c r="BX45">
        <v>0.13741677622281559</v>
      </c>
      <c r="BY45">
        <v>-0.11758216203408495</v>
      </c>
      <c r="BZ45">
        <v>0.43574636145114398</v>
      </c>
      <c r="CA45">
        <v>-0.31063847351204499</v>
      </c>
      <c r="CB45">
        <v>0.58359966092618498</v>
      </c>
      <c r="CC45">
        <v>9.495858922072252E-2</v>
      </c>
      <c r="CD45">
        <v>-0.43313458433945645</v>
      </c>
      <c r="CE45">
        <v>-0.12019006884044289</v>
      </c>
      <c r="CF45">
        <v>-2.9025179956412732E-2</v>
      </c>
      <c r="CG45">
        <v>-0.15690969208382455</v>
      </c>
      <c r="CH45">
        <v>-0.15690969208382455</v>
      </c>
      <c r="CI45">
        <v>-0.15690969208382455</v>
      </c>
      <c r="CJ45">
        <v>-0.15690967376921489</v>
      </c>
      <c r="CK45">
        <v>-0.15690969208382455</v>
      </c>
      <c r="CL45">
        <v>-0.38443514706417875</v>
      </c>
      <c r="CM45">
        <v>-0.15690969208382455</v>
      </c>
      <c r="CN45">
        <v>0.47246885595095139</v>
      </c>
      <c r="CO45">
        <v>0.48576678880058849</v>
      </c>
      <c r="CP45">
        <v>-0.15319924664538001</v>
      </c>
      <c r="CQ45">
        <v>4.459223382557196E-2</v>
      </c>
      <c r="CR45">
        <v>-0.18926340834059499</v>
      </c>
      <c r="CS45">
        <v>-9.4156431864752775E-3</v>
      </c>
      <c r="CT45">
        <v>-0.5507413925100465</v>
      </c>
      <c r="CU45">
        <v>-0.11534241909115406</v>
      </c>
      <c r="CV45">
        <v>-0.18078840832183302</v>
      </c>
      <c r="CW45">
        <v>-0.15370524572039018</v>
      </c>
      <c r="CX45">
        <v>-0.14845434884539588</v>
      </c>
      <c r="CY45">
        <v>0.27761383636850306</v>
      </c>
      <c r="CZ45">
        <v>4.5705751503340704</v>
      </c>
      <c r="DA45">
        <v>-0.50711824832568719</v>
      </c>
      <c r="DB45">
        <v>-0.2193797301172532</v>
      </c>
      <c r="DC45">
        <v>-0.15128303461476503</v>
      </c>
      <c r="DD45">
        <v>-0.82612811946951237</v>
      </c>
      <c r="DE45">
        <v>-0.1910660240779721</v>
      </c>
      <c r="DF45">
        <v>-0.23753544091232362</v>
      </c>
      <c r="DG45">
        <v>-0.19031216137560897</v>
      </c>
      <c r="DH45">
        <v>0.98347329811550566</v>
      </c>
      <c r="DI45">
        <v>-0.36195119149645161</v>
      </c>
      <c r="DJ45">
        <v>-0.10182688377155898</v>
      </c>
      <c r="DK45">
        <v>-9.9833949278792342E-2</v>
      </c>
      <c r="DL45">
        <v>-0.18970971204198867</v>
      </c>
      <c r="DM45">
        <v>-0.22159861376247555</v>
      </c>
      <c r="DN45">
        <v>-0.22746326369903672</v>
      </c>
      <c r="DO45">
        <v>-0.19328755005877321</v>
      </c>
    </row>
    <row r="46" spans="1:119" x14ac:dyDescent="0.25">
      <c r="A46">
        <v>0.77652509956571591</v>
      </c>
      <c r="B46">
        <v>-1.2974864881899755</v>
      </c>
      <c r="C46">
        <v>1.6576222706742989</v>
      </c>
      <c r="D46">
        <v>1.7374917138053447</v>
      </c>
      <c r="E46">
        <v>-2.6491515785950135</v>
      </c>
      <c r="F46">
        <v>0.35382953247049581</v>
      </c>
      <c r="G46">
        <v>-5.5794309049915308E-2</v>
      </c>
      <c r="H46">
        <v>0.29173913199675833</v>
      </c>
      <c r="I46">
        <v>0.92033494679053107</v>
      </c>
      <c r="J46">
        <v>-5.9461052337611967E-2</v>
      </c>
      <c r="K46">
        <v>-0.10171142263501312</v>
      </c>
      <c r="L46">
        <v>-9.1746217899726798E-2</v>
      </c>
      <c r="M46">
        <v>0.21918412343970636</v>
      </c>
      <c r="N46">
        <v>0.92369589669358743</v>
      </c>
      <c r="O46">
        <v>0.58312470617602252</v>
      </c>
      <c r="P46">
        <v>0.91743179863342383</v>
      </c>
      <c r="Q46">
        <v>2.1617648741813493</v>
      </c>
      <c r="R46">
        <v>4.6715719652414304E-3</v>
      </c>
      <c r="S46">
        <v>-2.967477905546544E-2</v>
      </c>
      <c r="T46">
        <v>-2.9672436828738318E-2</v>
      </c>
      <c r="U46">
        <v>-0.35136714146497194</v>
      </c>
      <c r="V46">
        <v>-2.9674738466539667E-2</v>
      </c>
      <c r="W46">
        <v>-2.9674738466539667E-2</v>
      </c>
      <c r="X46">
        <v>-2.9674738466539667E-2</v>
      </c>
      <c r="Y46">
        <v>-2.9674738466539667E-2</v>
      </c>
      <c r="Z46">
        <v>-2.9674738466539667E-2</v>
      </c>
      <c r="AA46">
        <v>-2.9674738466539667E-2</v>
      </c>
      <c r="AB46">
        <v>-2.9674740921115456E-2</v>
      </c>
      <c r="AC46">
        <v>-2.9674738466539667E-2</v>
      </c>
      <c r="AD46">
        <v>-2.9674740921115456E-2</v>
      </c>
      <c r="AE46">
        <v>-2.9674738466539667E-2</v>
      </c>
      <c r="AF46">
        <v>-2.9674738466539667E-2</v>
      </c>
      <c r="AG46">
        <v>-2.9674738466539667E-2</v>
      </c>
      <c r="AH46">
        <v>-2.9674738466539667E-2</v>
      </c>
      <c r="AI46">
        <v>-0.1253128108272325</v>
      </c>
      <c r="AJ46">
        <v>-0.11824170387456021</v>
      </c>
      <c r="AK46">
        <v>0.54060231359460909</v>
      </c>
      <c r="AL46">
        <v>-0.78153133758362192</v>
      </c>
      <c r="AM46">
        <v>-0.67362803944363847</v>
      </c>
      <c r="AN46">
        <v>0.1162225915737197</v>
      </c>
      <c r="AO46">
        <v>-0.11824170387456021</v>
      </c>
      <c r="AP46">
        <v>-0.11824170387456021</v>
      </c>
      <c r="AQ46">
        <v>3.5021386753816937</v>
      </c>
      <c r="AR46">
        <v>1.028853929221961</v>
      </c>
      <c r="AS46">
        <v>0.62697198094377726</v>
      </c>
      <c r="AT46">
        <v>0.23739061214025273</v>
      </c>
      <c r="AU46">
        <v>1.1717012622649876</v>
      </c>
      <c r="AV46">
        <v>-0.78153133758362192</v>
      </c>
      <c r="AW46">
        <v>5.1814431274519589E-2</v>
      </c>
      <c r="AX46">
        <v>3.113027113011638</v>
      </c>
      <c r="AY46">
        <v>-0.11824170387456021</v>
      </c>
      <c r="AZ46">
        <v>1.1906823170082297</v>
      </c>
      <c r="BA46">
        <v>-0.78153133758362192</v>
      </c>
      <c r="BB46">
        <v>-0.11824170387456021</v>
      </c>
      <c r="BC46">
        <v>7.784442045161595E-2</v>
      </c>
      <c r="BD46">
        <v>-0.34895339184880769</v>
      </c>
      <c r="BE46">
        <v>-0.72318961416896888</v>
      </c>
      <c r="BF46">
        <v>0.68494553544751757</v>
      </c>
      <c r="BG46">
        <v>8.0860009925442039E-2</v>
      </c>
      <c r="BH46">
        <v>-7.1193558669344958E-2</v>
      </c>
      <c r="BI46">
        <v>-0.19951905971384873</v>
      </c>
      <c r="BJ46">
        <v>-0.20860035743501854</v>
      </c>
      <c r="BK46">
        <v>-0.17699519521455931</v>
      </c>
      <c r="BL46">
        <v>-0.17699519521455931</v>
      </c>
      <c r="BM46">
        <v>-0.12434225991088887</v>
      </c>
      <c r="BN46">
        <v>-0.22941379834972236</v>
      </c>
      <c r="BO46">
        <v>0.24755267565584785</v>
      </c>
      <c r="BP46">
        <v>-5.6038239771035711E-2</v>
      </c>
      <c r="BQ46">
        <v>1.6625394810959817</v>
      </c>
      <c r="BR46">
        <v>-0.24389820793363881</v>
      </c>
      <c r="BS46">
        <v>-0.24389820793363881</v>
      </c>
      <c r="BT46">
        <v>-0.19703076060810623</v>
      </c>
      <c r="BU46">
        <v>-0.17699519521455931</v>
      </c>
      <c r="BV46">
        <v>-0.17699519521455931</v>
      </c>
      <c r="BW46">
        <v>-0.32782499907298523</v>
      </c>
      <c r="BX46">
        <v>-1.0103551148229635</v>
      </c>
      <c r="BY46">
        <v>-0.19248995481789627</v>
      </c>
      <c r="BZ46">
        <v>1.6815689031165107E-3</v>
      </c>
      <c r="CA46">
        <v>-0.12570179056128997</v>
      </c>
      <c r="CB46">
        <v>1.0460069272893004</v>
      </c>
      <c r="CC46">
        <v>0.76098217549302394</v>
      </c>
      <c r="CD46">
        <v>-0.8013205876352899</v>
      </c>
      <c r="CE46">
        <v>-0.14019990627432433</v>
      </c>
      <c r="CF46">
        <v>-3.9159834568226297E-2</v>
      </c>
      <c r="CG46">
        <v>-2.9674738466539667E-2</v>
      </c>
      <c r="CH46">
        <v>-2.9674738466539667E-2</v>
      </c>
      <c r="CI46">
        <v>-2.9674738466539667E-2</v>
      </c>
      <c r="CJ46">
        <v>-2.967477905546544E-2</v>
      </c>
      <c r="CK46">
        <v>-2.9674738466539667E-2</v>
      </c>
      <c r="CL46">
        <v>-0.28714560861949895</v>
      </c>
      <c r="CM46">
        <v>-2.9674738466539667E-2</v>
      </c>
      <c r="CN46">
        <v>-0.15233185950141953</v>
      </c>
      <c r="CO46">
        <v>-4.866999682786536E-2</v>
      </c>
      <c r="CP46">
        <v>-1.5789656430315348E-2</v>
      </c>
      <c r="CQ46">
        <v>4.120780657815664E-2</v>
      </c>
      <c r="CR46">
        <v>-0.18926340834059499</v>
      </c>
      <c r="CS46">
        <v>-9.4156431864752775E-3</v>
      </c>
      <c r="CT46">
        <v>-0.43010171134926883</v>
      </c>
      <c r="CU46">
        <v>-0.19272664345126483</v>
      </c>
      <c r="CV46">
        <v>-1.3068961951702533E-2</v>
      </c>
      <c r="CW46">
        <v>-3.1358905225128249E-2</v>
      </c>
      <c r="CX46">
        <v>-0.14845434884539588</v>
      </c>
      <c r="CY46">
        <v>0.20602118818050949</v>
      </c>
      <c r="CZ46">
        <v>-4.3895460801446111</v>
      </c>
      <c r="DA46">
        <v>-0.17819373732483917</v>
      </c>
      <c r="DB46">
        <v>-0.16956116959496806</v>
      </c>
      <c r="DC46">
        <v>-8.2520808051690084E-2</v>
      </c>
      <c r="DD46">
        <v>0.9979779561308334</v>
      </c>
      <c r="DE46">
        <v>-0.75134145274648589</v>
      </c>
      <c r="DF46">
        <v>-0.38146697016963216</v>
      </c>
      <c r="DG46">
        <v>-0.28273691293382136</v>
      </c>
      <c r="DH46">
        <v>1.2467099105508188</v>
      </c>
      <c r="DI46">
        <v>-0.18903016890105917</v>
      </c>
      <c r="DJ46">
        <v>1.9806626824308433</v>
      </c>
      <c r="DK46">
        <v>-9.3423745780476825E-2</v>
      </c>
      <c r="DL46">
        <v>-0.20245500837945316</v>
      </c>
      <c r="DM46">
        <v>-0.22159861376247555</v>
      </c>
      <c r="DN46">
        <v>1.562009777820569E-2</v>
      </c>
      <c r="DO46">
        <v>3.3080148220369789E-2</v>
      </c>
    </row>
    <row r="47" spans="1:119" x14ac:dyDescent="0.25">
      <c r="A47">
        <v>-1.277024640688958</v>
      </c>
      <c r="B47">
        <v>-8.2196610610105053E-2</v>
      </c>
      <c r="C47">
        <v>3.9495688048955144</v>
      </c>
      <c r="D47">
        <v>-3.0528586741402046</v>
      </c>
      <c r="E47">
        <v>6.3231069188229197E-2</v>
      </c>
      <c r="F47">
        <v>0.35510556352954992</v>
      </c>
      <c r="G47">
        <v>-0.22101094093230231</v>
      </c>
      <c r="H47">
        <v>-1.2863328998278216</v>
      </c>
      <c r="I47">
        <v>-0.61641562472107891</v>
      </c>
      <c r="J47">
        <v>-0.91665579709383671</v>
      </c>
      <c r="K47">
        <v>-0.31458540063408352</v>
      </c>
      <c r="L47">
        <v>-0.48731463861842739</v>
      </c>
      <c r="M47">
        <v>3.499945106706652E-2</v>
      </c>
      <c r="N47">
        <v>0.42575929791172029</v>
      </c>
      <c r="O47">
        <v>1.7804400750518516</v>
      </c>
      <c r="P47">
        <v>0.38670813240935042</v>
      </c>
      <c r="Q47">
        <v>1.570610494360128</v>
      </c>
      <c r="R47">
        <v>-0.5204331959884716</v>
      </c>
      <c r="S47">
        <v>-0.94994398626365595</v>
      </c>
      <c r="T47">
        <v>-0.94987258936482211</v>
      </c>
      <c r="U47">
        <v>-0.4714144015953679</v>
      </c>
      <c r="V47">
        <v>-0.94994403866798305</v>
      </c>
      <c r="W47">
        <v>-0.94994403866798305</v>
      </c>
      <c r="X47">
        <v>-0.94994403866798305</v>
      </c>
      <c r="Y47">
        <v>-0.94994403866798305</v>
      </c>
      <c r="Z47">
        <v>-0.94994403866798305</v>
      </c>
      <c r="AA47">
        <v>-0.94994403866798305</v>
      </c>
      <c r="AB47">
        <v>-0.94994402475971074</v>
      </c>
      <c r="AC47">
        <v>-0.94994403866798305</v>
      </c>
      <c r="AD47">
        <v>-0.94994402475971074</v>
      </c>
      <c r="AE47">
        <v>-0.94994403866798305</v>
      </c>
      <c r="AF47">
        <v>-0.94994403866798305</v>
      </c>
      <c r="AG47">
        <v>-0.94994403866798305</v>
      </c>
      <c r="AH47">
        <v>-0.94994403866798305</v>
      </c>
      <c r="AI47">
        <v>-0.13953217122282888</v>
      </c>
      <c r="AJ47">
        <v>-0.17238454518005339</v>
      </c>
      <c r="AK47">
        <v>-0.56663551880861107</v>
      </c>
      <c r="AL47">
        <v>-1.0753871798422476</v>
      </c>
      <c r="AM47">
        <v>-1.7558072785155179</v>
      </c>
      <c r="AN47">
        <v>0.31279958305694661</v>
      </c>
      <c r="AO47">
        <v>-0.17238454518005339</v>
      </c>
      <c r="AP47">
        <v>-0.17238454518005339</v>
      </c>
      <c r="AQ47">
        <v>0.13780972039852166</v>
      </c>
      <c r="AR47">
        <v>-0.93345893187768203</v>
      </c>
      <c r="AS47">
        <v>0.63480908405362102</v>
      </c>
      <c r="AT47">
        <v>-1.7589553764379248E-2</v>
      </c>
      <c r="AU47">
        <v>-1.1020734423011844</v>
      </c>
      <c r="AV47">
        <v>-1.0753871798422476</v>
      </c>
      <c r="AW47">
        <v>5.3305706162159058E-2</v>
      </c>
      <c r="AX47">
        <v>-1.6550670242987857</v>
      </c>
      <c r="AY47">
        <v>-0.17238454518005339</v>
      </c>
      <c r="AZ47">
        <v>-0.49981856083890375</v>
      </c>
      <c r="BA47">
        <v>-1.0753871798422476</v>
      </c>
      <c r="BB47">
        <v>-0.17238454518005339</v>
      </c>
      <c r="BC47">
        <v>-0.46335590810615923</v>
      </c>
      <c r="BD47">
        <v>0.27279329981702094</v>
      </c>
      <c r="BE47">
        <v>-0.99510889345194276</v>
      </c>
      <c r="BF47">
        <v>-1.7559063051134407</v>
      </c>
      <c r="BG47">
        <v>-0.21135508008401951</v>
      </c>
      <c r="BH47">
        <v>0.43862245869325911</v>
      </c>
      <c r="BI47">
        <v>-0.24879333131623918</v>
      </c>
      <c r="BJ47">
        <v>-0.20518445810950847</v>
      </c>
      <c r="BK47">
        <v>-0.75865329398155856</v>
      </c>
      <c r="BL47">
        <v>-0.75865329398155856</v>
      </c>
      <c r="BM47">
        <v>-1.4631597057205419</v>
      </c>
      <c r="BN47">
        <v>-1.3808055578882654</v>
      </c>
      <c r="BO47">
        <v>-0.74905335309470711</v>
      </c>
      <c r="BP47">
        <v>-0.94543810538276252</v>
      </c>
      <c r="BQ47">
        <v>0.3086959939436949</v>
      </c>
      <c r="BR47">
        <v>-0.13666551153551953</v>
      </c>
      <c r="BS47">
        <v>-0.13666551153551953</v>
      </c>
      <c r="BT47">
        <v>-0.16363263540735795</v>
      </c>
      <c r="BU47">
        <v>-0.75865329398155856</v>
      </c>
      <c r="BV47">
        <v>-0.75865329398155856</v>
      </c>
      <c r="BW47">
        <v>-0.32782499907298523</v>
      </c>
      <c r="BX47">
        <v>-2.1192857623934618</v>
      </c>
      <c r="BY47">
        <v>-0.74828430075288221</v>
      </c>
      <c r="BZ47">
        <v>-0.67095369781634839</v>
      </c>
      <c r="CA47">
        <v>-0.41753861531245379</v>
      </c>
      <c r="CB47">
        <v>-0.95006129946046436</v>
      </c>
      <c r="CC47">
        <v>-0.54377624149847759</v>
      </c>
      <c r="CD47">
        <v>-1.1837327216246902</v>
      </c>
      <c r="CE47">
        <v>2.0213145964292741E-2</v>
      </c>
      <c r="CF47">
        <v>-2.9026441419167263E-2</v>
      </c>
      <c r="CG47">
        <v>-0.94994403866798305</v>
      </c>
      <c r="CH47">
        <v>-0.94994403866798305</v>
      </c>
      <c r="CI47">
        <v>-0.94994403866798305</v>
      </c>
      <c r="CJ47">
        <v>-0.94994398626365595</v>
      </c>
      <c r="CK47">
        <v>-0.94994403866798305</v>
      </c>
      <c r="CL47">
        <v>-1.1072923184350891</v>
      </c>
      <c r="CM47">
        <v>-0.94994403866798305</v>
      </c>
      <c r="CN47">
        <v>-0.5052943200949126</v>
      </c>
      <c r="CO47">
        <v>-9.7485740591584089E-2</v>
      </c>
      <c r="CP47">
        <v>-0.52414336396922911</v>
      </c>
      <c r="CQ47">
        <v>4.120780657815664E-2</v>
      </c>
      <c r="CR47">
        <v>-0.18926340834059499</v>
      </c>
      <c r="CS47">
        <v>-9.4156431864752775E-3</v>
      </c>
      <c r="CT47">
        <v>-0.75937441410010043</v>
      </c>
      <c r="CU47">
        <v>-0.20944956966634035</v>
      </c>
      <c r="CV47">
        <v>-0.91258211523163191</v>
      </c>
      <c r="CW47">
        <v>0.17465582303697744</v>
      </c>
      <c r="CX47">
        <v>-0.14845434884539588</v>
      </c>
      <c r="CY47">
        <v>-8.6516856676696965E-2</v>
      </c>
      <c r="CZ47">
        <v>0.51420633996628662</v>
      </c>
      <c r="DA47">
        <v>-0.93986919182159057</v>
      </c>
      <c r="DB47">
        <v>-0.59759533281736288</v>
      </c>
      <c r="DC47">
        <v>-7.4112544641164263E-2</v>
      </c>
      <c r="DD47">
        <v>0.22736826525199538</v>
      </c>
      <c r="DE47">
        <v>-0.49960546911066694</v>
      </c>
      <c r="DF47">
        <v>-0.96335744558483893</v>
      </c>
      <c r="DG47">
        <v>-0.99027512877926727</v>
      </c>
      <c r="DH47">
        <v>-0.47638004095205189</v>
      </c>
      <c r="DI47">
        <v>-0.88843486458046383</v>
      </c>
      <c r="DJ47">
        <v>1.5663036811630229</v>
      </c>
      <c r="DK47">
        <v>-7.9781386893909192E-2</v>
      </c>
      <c r="DL47">
        <v>-0.13123954888486963</v>
      </c>
      <c r="DM47">
        <v>-0.22159861376247555</v>
      </c>
      <c r="DN47">
        <v>-0.90215649248367458</v>
      </c>
      <c r="DO47">
        <v>0.84237321248627017</v>
      </c>
    </row>
    <row r="48" spans="1:119" x14ac:dyDescent="0.25">
      <c r="A48">
        <v>0.91704654609520864</v>
      </c>
      <c r="B48">
        <v>2.4453519495456426</v>
      </c>
      <c r="C48">
        <v>0.61090777881256408</v>
      </c>
      <c r="D48">
        <v>3.0206403965633561</v>
      </c>
      <c r="E48">
        <v>-6.4523127298597258E-2</v>
      </c>
      <c r="F48">
        <v>0.35407346041627452</v>
      </c>
      <c r="G48">
        <v>-0.17831614791055039</v>
      </c>
      <c r="H48">
        <v>0.10552086526038061</v>
      </c>
      <c r="I48">
        <v>0.34897754201381703</v>
      </c>
      <c r="J48">
        <v>-0.57299593827691586</v>
      </c>
      <c r="K48">
        <v>-0.17880927146853315</v>
      </c>
      <c r="L48">
        <v>-0.44490810445781487</v>
      </c>
      <c r="M48">
        <v>-0.14598895452930266</v>
      </c>
      <c r="N48">
        <v>0.17880473721667339</v>
      </c>
      <c r="O48">
        <v>2.5889822281446273</v>
      </c>
      <c r="P48">
        <v>0.70869319313519896</v>
      </c>
      <c r="Q48">
        <v>1.8835753920912763</v>
      </c>
      <c r="R48">
        <v>-1.3062768291693738</v>
      </c>
      <c r="S48">
        <v>-0.78048972922940574</v>
      </c>
      <c r="T48">
        <v>-0.78043099977258756</v>
      </c>
      <c r="U48">
        <v>-1.0696191523499208</v>
      </c>
      <c r="V48">
        <v>-0.78048971601557549</v>
      </c>
      <c r="W48">
        <v>-0.78048971601557549</v>
      </c>
      <c r="X48">
        <v>-0.78048971601557549</v>
      </c>
      <c r="Y48">
        <v>-0.78048971601557549</v>
      </c>
      <c r="Z48">
        <v>-0.78048971601557549</v>
      </c>
      <c r="AA48">
        <v>-0.78048971601557549</v>
      </c>
      <c r="AB48">
        <v>-0.78048970676863982</v>
      </c>
      <c r="AC48">
        <v>-0.78048971601557549</v>
      </c>
      <c r="AD48">
        <v>-0.78048970676863982</v>
      </c>
      <c r="AE48">
        <v>-0.78048971601557549</v>
      </c>
      <c r="AF48">
        <v>-0.78048971601557549</v>
      </c>
      <c r="AG48">
        <v>-0.78048971601557549</v>
      </c>
      <c r="AH48">
        <v>-0.78048971601557549</v>
      </c>
      <c r="AI48">
        <v>-0.10205257832577984</v>
      </c>
      <c r="AJ48">
        <v>-0.77126490356893984</v>
      </c>
      <c r="AK48">
        <v>-4.3353872577325286E-2</v>
      </c>
      <c r="AL48">
        <v>-2.9664408085486014</v>
      </c>
      <c r="AM48">
        <v>-1.9888360049500804</v>
      </c>
      <c r="AN48">
        <v>-0.10231720291455915</v>
      </c>
      <c r="AO48">
        <v>-0.77126490356893984</v>
      </c>
      <c r="AP48">
        <v>-0.77126490356893984</v>
      </c>
      <c r="AQ48">
        <v>-5.9848984854958466E-2</v>
      </c>
      <c r="AR48">
        <v>-0.52745011542414666</v>
      </c>
      <c r="AS48">
        <v>0.64245734993411263</v>
      </c>
      <c r="AT48">
        <v>0.17934823608739534</v>
      </c>
      <c r="AU48">
        <v>-0.14032970265449402</v>
      </c>
      <c r="AV48">
        <v>-2.9664408085486014</v>
      </c>
      <c r="AW48">
        <v>5.2709171992591008E-2</v>
      </c>
      <c r="AX48">
        <v>0.22938822554679317</v>
      </c>
      <c r="AY48">
        <v>-0.77126490356893984</v>
      </c>
      <c r="AZ48">
        <v>-0.13897027840823692</v>
      </c>
      <c r="BA48">
        <v>-2.9664408085486014</v>
      </c>
      <c r="BB48">
        <v>-0.77126490356893984</v>
      </c>
      <c r="BC48">
        <v>-0.99945707274713247</v>
      </c>
      <c r="BD48">
        <v>-0.77622850169318602</v>
      </c>
      <c r="BE48">
        <v>-2.7449939250066957</v>
      </c>
      <c r="BF48">
        <v>-0.47962799208746149</v>
      </c>
      <c r="BG48">
        <v>-0.41256133473015005</v>
      </c>
      <c r="BH48">
        <v>-5.9841291598541017E-3</v>
      </c>
      <c r="BI48">
        <v>-0.23821418621908777</v>
      </c>
      <c r="BJ48">
        <v>-0.20323359054116566</v>
      </c>
      <c r="BK48">
        <v>-0.13330498550766859</v>
      </c>
      <c r="BL48">
        <v>-0.13330498550766859</v>
      </c>
      <c r="BM48">
        <v>-0.8534919150532132</v>
      </c>
      <c r="BN48">
        <v>-0.38632840635969024</v>
      </c>
      <c r="BO48">
        <v>-0.42334374647635892</v>
      </c>
      <c r="BP48">
        <v>-0.69174325968900663</v>
      </c>
      <c r="BQ48">
        <v>8.1980994341728355E-2</v>
      </c>
      <c r="BR48">
        <v>-0.46247061535784673</v>
      </c>
      <c r="BS48">
        <v>-0.46247061535784673</v>
      </c>
      <c r="BT48">
        <v>-0.20263557523167622</v>
      </c>
      <c r="BU48">
        <v>-0.13330498550766859</v>
      </c>
      <c r="BV48">
        <v>-0.13330498550766859</v>
      </c>
      <c r="BW48">
        <v>-0.32782499907298523</v>
      </c>
      <c r="BX48">
        <v>0.66619565904871159</v>
      </c>
      <c r="BY48">
        <v>-0.80459375447515147</v>
      </c>
      <c r="BZ48">
        <v>-1.0139322272508353</v>
      </c>
      <c r="CA48">
        <v>-0.41743587338072824</v>
      </c>
      <c r="CB48">
        <v>-0.53706838973197468</v>
      </c>
      <c r="CC48">
        <v>-0.59855450678093891</v>
      </c>
      <c r="CD48">
        <v>-0.88953524815105933</v>
      </c>
      <c r="CE48">
        <v>-0.36187206893948104</v>
      </c>
      <c r="CF48">
        <v>-6.9566826386669625E-2</v>
      </c>
      <c r="CG48">
        <v>-0.78048971601557549</v>
      </c>
      <c r="CH48">
        <v>-0.78048971601557549</v>
      </c>
      <c r="CI48">
        <v>-0.78048971601557549</v>
      </c>
      <c r="CJ48">
        <v>-0.78048972922940574</v>
      </c>
      <c r="CK48">
        <v>-0.78048971601557549</v>
      </c>
      <c r="CL48">
        <v>-0.48315123768922125</v>
      </c>
      <c r="CM48">
        <v>-0.78048971601557549</v>
      </c>
      <c r="CN48">
        <v>-0.64179980584416207</v>
      </c>
      <c r="CO48">
        <v>-0.14630148435530282</v>
      </c>
      <c r="CP48">
        <v>-1.1962314800689735</v>
      </c>
      <c r="CQ48">
        <v>4.120780657815664E-2</v>
      </c>
      <c r="CR48">
        <v>-0.18926340834059499</v>
      </c>
      <c r="CS48">
        <v>-0.11349353493337637</v>
      </c>
      <c r="CT48">
        <v>-0.4948589309331699</v>
      </c>
      <c r="CU48">
        <v>-2.587324874443719E-2</v>
      </c>
      <c r="CV48">
        <v>-0.78645362938231111</v>
      </c>
      <c r="CW48">
        <v>-5.2942822394691426E-2</v>
      </c>
      <c r="CX48">
        <v>-0.14845434884539588</v>
      </c>
      <c r="CY48">
        <v>6.8501829328981106E-2</v>
      </c>
      <c r="CZ48">
        <v>-0.22784693067498693</v>
      </c>
      <c r="DA48">
        <v>-0.82750773871131944</v>
      </c>
      <c r="DB48">
        <v>-0.23109336188545096</v>
      </c>
      <c r="DC48">
        <v>-6.5735660992576189E-2</v>
      </c>
      <c r="DD48">
        <v>0.31412575788253116</v>
      </c>
      <c r="DE48">
        <v>-0.44269464193216945</v>
      </c>
      <c r="DF48">
        <v>-0.65423030817343464</v>
      </c>
      <c r="DG48">
        <v>-0.58509867336308086</v>
      </c>
      <c r="DH48">
        <v>-3.6223031521109512E-2</v>
      </c>
      <c r="DI48">
        <v>-0.33090733752206297</v>
      </c>
      <c r="DJ48">
        <v>1.7097420221865851</v>
      </c>
      <c r="DK48">
        <v>-0.15033526753403956</v>
      </c>
      <c r="DL48">
        <v>-1.6841104177439021E-2</v>
      </c>
      <c r="DM48">
        <v>-0.22159861376247555</v>
      </c>
      <c r="DN48">
        <v>-0.68075179637344474</v>
      </c>
      <c r="DO48">
        <v>3.8735686935418692E-2</v>
      </c>
    </row>
    <row r="49" spans="1:119" x14ac:dyDescent="0.25">
      <c r="A49">
        <v>0.9946238076237065</v>
      </c>
      <c r="B49">
        <v>-0.28919393675528954</v>
      </c>
      <c r="C49">
        <v>1.408149402101478</v>
      </c>
      <c r="D49">
        <v>3.3600614012008187E-2</v>
      </c>
      <c r="E49">
        <v>0.58126328157270146</v>
      </c>
      <c r="F49">
        <v>0.37990751204191214</v>
      </c>
      <c r="G49">
        <v>-0.3277861578481755</v>
      </c>
      <c r="H49">
        <v>1.6820528596772328</v>
      </c>
      <c r="I49">
        <v>-0.61823539079699097</v>
      </c>
      <c r="J49">
        <v>-2.0678459832444354</v>
      </c>
      <c r="K49">
        <v>-0.22825797109107121</v>
      </c>
      <c r="L49">
        <v>-0.73020251822150151</v>
      </c>
      <c r="M49">
        <v>-1.3416119317847608</v>
      </c>
      <c r="N49">
        <v>-3.6274357212024197E-2</v>
      </c>
      <c r="O49">
        <v>0.5770604079465752</v>
      </c>
      <c r="P49">
        <v>0.54353594937066974</v>
      </c>
      <c r="Q49">
        <v>2.2318513608485149</v>
      </c>
      <c r="R49">
        <v>-1.8558881943087933</v>
      </c>
      <c r="S49">
        <v>-1.9476541759221071</v>
      </c>
      <c r="T49">
        <v>-1.9475077755646979</v>
      </c>
      <c r="U49">
        <v>-1.4398601315445931</v>
      </c>
      <c r="V49">
        <v>-1.9476541745015052</v>
      </c>
      <c r="W49">
        <v>-1.9476541745015052</v>
      </c>
      <c r="X49">
        <v>-1.9476541745015052</v>
      </c>
      <c r="Y49">
        <v>-1.9476541745015052</v>
      </c>
      <c r="Z49">
        <v>-1.9476541745015052</v>
      </c>
      <c r="AA49">
        <v>-1.9476541745015052</v>
      </c>
      <c r="AB49">
        <v>-1.9476541948822168</v>
      </c>
      <c r="AC49">
        <v>-1.9476541745015052</v>
      </c>
      <c r="AD49">
        <v>-1.9476541948822168</v>
      </c>
      <c r="AE49">
        <v>-1.9476541745015052</v>
      </c>
      <c r="AF49">
        <v>-1.9476541745015052</v>
      </c>
      <c r="AG49">
        <v>-1.9476541745015052</v>
      </c>
      <c r="AH49">
        <v>-1.9476541745015052</v>
      </c>
      <c r="AI49">
        <v>-7.5359755175739354E-2</v>
      </c>
      <c r="AJ49">
        <v>-0.91421896673288083</v>
      </c>
      <c r="AK49">
        <v>-1.147511011905425</v>
      </c>
      <c r="AL49">
        <v>-0.87710985990313639</v>
      </c>
      <c r="AM49">
        <v>-1.0526413997452118</v>
      </c>
      <c r="AN49">
        <v>1.2844177818188998</v>
      </c>
      <c r="AO49">
        <v>-0.91421896673288083</v>
      </c>
      <c r="AP49">
        <v>-0.91421896673288083</v>
      </c>
      <c r="AQ49">
        <v>-9.8090848027357472E-2</v>
      </c>
      <c r="AR49">
        <v>-0.77993660773068207</v>
      </c>
      <c r="AS49">
        <v>0.53861903619561713</v>
      </c>
      <c r="AT49">
        <v>0.43459513990758381</v>
      </c>
      <c r="AU49">
        <v>-1.1470784513851693</v>
      </c>
      <c r="AV49">
        <v>-0.87710985990313639</v>
      </c>
      <c r="AW49">
        <v>4.4805367467008632E-2</v>
      </c>
      <c r="AX49">
        <v>-1.4295795760365857</v>
      </c>
      <c r="AY49">
        <v>-0.91421896673288083</v>
      </c>
      <c r="AZ49">
        <v>-1.3332377840294936</v>
      </c>
      <c r="BA49">
        <v>-0.87710985990313639</v>
      </c>
      <c r="BB49">
        <v>-0.91421896673288083</v>
      </c>
      <c r="BC49">
        <v>-2.0051436373569875</v>
      </c>
      <c r="BD49">
        <v>0.85511546724061327</v>
      </c>
      <c r="BE49">
        <v>-0.81163312682569611</v>
      </c>
      <c r="BF49">
        <v>0.9782376798699175</v>
      </c>
      <c r="BG49">
        <v>-0.63667693702716988</v>
      </c>
      <c r="BH49">
        <v>0.38194075608782885</v>
      </c>
      <c r="BI49">
        <v>-0.2911193851361229</v>
      </c>
      <c r="BJ49">
        <v>-0.20372264800604969</v>
      </c>
      <c r="BK49">
        <v>-1.2267937978185632</v>
      </c>
      <c r="BL49">
        <v>-1.2267937978185632</v>
      </c>
      <c r="BM49">
        <v>-0.87910924050208406</v>
      </c>
      <c r="BN49">
        <v>-0.6903367967507692</v>
      </c>
      <c r="BO49">
        <v>-1.224784817242272</v>
      </c>
      <c r="BP49">
        <v>-2.0187395823363792</v>
      </c>
      <c r="BQ49">
        <v>-9.2333767236047512E-2</v>
      </c>
      <c r="BR49">
        <v>-0.42354381209659758</v>
      </c>
      <c r="BS49">
        <v>-0.42354381209659758</v>
      </c>
      <c r="BT49">
        <v>-0.18006568962463301</v>
      </c>
      <c r="BU49">
        <v>-1.2267937978185632</v>
      </c>
      <c r="BV49">
        <v>-1.2267937978185632</v>
      </c>
      <c r="BW49">
        <v>-0.32782499907298523</v>
      </c>
      <c r="BX49">
        <v>2.591940713718174</v>
      </c>
      <c r="BY49">
        <v>-1.5580738350747891</v>
      </c>
      <c r="BZ49">
        <v>-1.6339529386775566</v>
      </c>
      <c r="CA49">
        <v>-1.7562927847440364</v>
      </c>
      <c r="CB49">
        <v>-0.79389811090811446</v>
      </c>
      <c r="CC49">
        <v>-0.14475338286109996</v>
      </c>
      <c r="CD49">
        <v>-2.1330693512044352</v>
      </c>
      <c r="CE49">
        <v>-0.2741289524902612</v>
      </c>
      <c r="CF49">
        <v>5.2051300640213037E-2</v>
      </c>
      <c r="CG49">
        <v>-1.9476541745015052</v>
      </c>
      <c r="CH49">
        <v>-1.9476541745015052</v>
      </c>
      <c r="CI49">
        <v>-1.9476541745015052</v>
      </c>
      <c r="CJ49">
        <v>-1.9476541759221071</v>
      </c>
      <c r="CK49">
        <v>-1.9476541745015052</v>
      </c>
      <c r="CL49">
        <v>-1.9833214012307023</v>
      </c>
      <c r="CM49">
        <v>-1.9476541745015052</v>
      </c>
      <c r="CN49">
        <v>-1.1058208035347317</v>
      </c>
      <c r="CO49">
        <v>-0.98669421724628981</v>
      </c>
      <c r="CP49">
        <v>-1.9345221461919071</v>
      </c>
      <c r="CQ49">
        <v>1.8419852464513586</v>
      </c>
      <c r="CR49">
        <v>9.2583614251549581E-2</v>
      </c>
      <c r="CS49">
        <v>9.4662248560425807E-2</v>
      </c>
      <c r="CT49">
        <v>-0.55457612770510867</v>
      </c>
      <c r="CU49">
        <v>-9.5068934712055672E-2</v>
      </c>
      <c r="CV49">
        <v>-1.8043327221735417</v>
      </c>
      <c r="CW49">
        <v>-0.42068541708680185</v>
      </c>
      <c r="CX49">
        <v>-0.14845434884539588</v>
      </c>
      <c r="CY49">
        <v>-8.684369150404235E-3</v>
      </c>
      <c r="CZ49">
        <v>-1.690447719103968</v>
      </c>
      <c r="DA49">
        <v>-1.4281648462972569</v>
      </c>
      <c r="DB49">
        <v>-1.0584638290069959</v>
      </c>
      <c r="DC49">
        <v>7.96026045858928E-2</v>
      </c>
      <c r="DD49">
        <v>1.4746945852810451</v>
      </c>
      <c r="DE49">
        <v>-1.5009742183211965</v>
      </c>
      <c r="DF49">
        <v>-1.5612197921741473</v>
      </c>
      <c r="DG49">
        <v>0.65799542273174716</v>
      </c>
      <c r="DH49">
        <v>-0.7373274007740428</v>
      </c>
      <c r="DI49">
        <v>-1.2487159170704023</v>
      </c>
      <c r="DJ49">
        <v>0.49357799444130934</v>
      </c>
      <c r="DK49">
        <v>3.2767743546486178E-2</v>
      </c>
      <c r="DL49">
        <v>0.11722537982218778</v>
      </c>
      <c r="DM49">
        <v>-0.16048703064643841</v>
      </c>
      <c r="DN49">
        <v>-1.8125657398034991</v>
      </c>
      <c r="DO49">
        <v>3.2911277729445625E-2</v>
      </c>
    </row>
    <row r="50" spans="1:119" x14ac:dyDescent="0.25">
      <c r="A50">
        <v>0.31964010762886219</v>
      </c>
      <c r="B50">
        <v>7.0841890865362619E-2</v>
      </c>
      <c r="C50">
        <v>3.5887142816347724</v>
      </c>
      <c r="D50">
        <v>-0.11475546479016185</v>
      </c>
      <c r="E50">
        <v>0.70298928599877719</v>
      </c>
      <c r="F50">
        <v>0.30052168662363121</v>
      </c>
      <c r="G50">
        <v>-0.14099078269605347</v>
      </c>
      <c r="H50">
        <v>0.36140311584536849</v>
      </c>
      <c r="I50">
        <v>0.45714594705865935</v>
      </c>
      <c r="J50">
        <v>-0.75290209922080942</v>
      </c>
      <c r="K50">
        <v>-0.16747268584643765</v>
      </c>
      <c r="L50">
        <v>-8.8352889730077572E-2</v>
      </c>
      <c r="M50">
        <v>-0.72231845046666254</v>
      </c>
      <c r="N50">
        <v>0.55929674376512373</v>
      </c>
      <c r="O50">
        <v>-0.36542503906982099</v>
      </c>
      <c r="P50">
        <v>0.62058472902309636</v>
      </c>
      <c r="Q50">
        <v>1.0178873129362793</v>
      </c>
      <c r="R50">
        <v>-0.67653964429368851</v>
      </c>
      <c r="S50">
        <v>-0.66127693687572853</v>
      </c>
      <c r="T50">
        <v>-0.66122719137685859</v>
      </c>
      <c r="U50">
        <v>-0.73049259710553871</v>
      </c>
      <c r="V50">
        <v>-0.6612769564788713</v>
      </c>
      <c r="W50">
        <v>-0.6612769564788713</v>
      </c>
      <c r="X50">
        <v>-0.6612769564788713</v>
      </c>
      <c r="Y50">
        <v>-0.6612769564788713</v>
      </c>
      <c r="Z50">
        <v>-0.6612769564788713</v>
      </c>
      <c r="AA50">
        <v>-0.6612769564788713</v>
      </c>
      <c r="AB50">
        <v>-0.66127694456755226</v>
      </c>
      <c r="AC50">
        <v>-0.6612769564788713</v>
      </c>
      <c r="AD50">
        <v>-0.66127694456755226</v>
      </c>
      <c r="AE50">
        <v>-0.6612769564788713</v>
      </c>
      <c r="AF50">
        <v>-0.6612769564788713</v>
      </c>
      <c r="AG50">
        <v>-0.6612769564788713</v>
      </c>
      <c r="AH50">
        <v>-0.6612769564788713</v>
      </c>
      <c r="AI50">
        <v>-0.12114967032646244</v>
      </c>
      <c r="AJ50">
        <v>0.15568717953862898</v>
      </c>
      <c r="AK50">
        <v>-0.30674068766222712</v>
      </c>
      <c r="AL50">
        <v>-1.3599399636248541</v>
      </c>
      <c r="AM50">
        <v>-1.1803428443027966</v>
      </c>
      <c r="AN50">
        <v>1.1241075115240622</v>
      </c>
      <c r="AO50">
        <v>0.15568717953862898</v>
      </c>
      <c r="AP50">
        <v>0.15568717953862898</v>
      </c>
      <c r="AQ50">
        <v>-0.41689883682917067</v>
      </c>
      <c r="AR50">
        <v>0.54603155786349578</v>
      </c>
      <c r="AS50">
        <v>0.63005694342470242</v>
      </c>
      <c r="AT50">
        <v>0.26005717302311504</v>
      </c>
      <c r="AU50">
        <v>0.42446293958907527</v>
      </c>
      <c r="AV50">
        <v>-1.3599399636248541</v>
      </c>
      <c r="AW50">
        <v>5.7928706799446908E-2</v>
      </c>
      <c r="AX50">
        <v>0.96423529855191803</v>
      </c>
      <c r="AY50">
        <v>0.15568717953862898</v>
      </c>
      <c r="AZ50">
        <v>0.18200503971548998</v>
      </c>
      <c r="BA50">
        <v>-1.3599399636248541</v>
      </c>
      <c r="BB50">
        <v>0.15568717953862898</v>
      </c>
      <c r="BC50">
        <v>-0.40307848661768941</v>
      </c>
      <c r="BD50">
        <v>-0.12449145237522032</v>
      </c>
      <c r="BE50">
        <v>-1.2584195946767673</v>
      </c>
      <c r="BF50">
        <v>1.0575486698366245</v>
      </c>
      <c r="BG50">
        <v>-1.0201560806628414</v>
      </c>
      <c r="BH50">
        <v>0.12727655335314308</v>
      </c>
      <c r="BI50">
        <v>-0.21738605648880183</v>
      </c>
      <c r="BJ50">
        <v>-0.20323611543929504</v>
      </c>
      <c r="BK50">
        <v>-0.73578412964329465</v>
      </c>
      <c r="BL50">
        <v>-0.73578412964329465</v>
      </c>
      <c r="BM50">
        <v>0.14562028662132342</v>
      </c>
      <c r="BN50">
        <v>0.24639715622550759</v>
      </c>
      <c r="BO50">
        <v>0.17129704561698259</v>
      </c>
      <c r="BP50">
        <v>-0.66673856730479331</v>
      </c>
      <c r="BQ50">
        <v>0.35720158383443751</v>
      </c>
      <c r="BR50">
        <v>-0.4067442003005069</v>
      </c>
      <c r="BS50">
        <v>-0.4067442003005069</v>
      </c>
      <c r="BT50">
        <v>-0.13884430577117091</v>
      </c>
      <c r="BU50">
        <v>-0.73578412964329465</v>
      </c>
      <c r="BV50">
        <v>-0.73578412964329465</v>
      </c>
      <c r="BW50">
        <v>-0.32782499907298523</v>
      </c>
      <c r="BX50">
        <v>0.45595178730021613</v>
      </c>
      <c r="BY50">
        <v>-0.66372341324906647</v>
      </c>
      <c r="BZ50">
        <v>-0.80477152384530504</v>
      </c>
      <c r="CA50">
        <v>-2.3467192702500212</v>
      </c>
      <c r="CB50">
        <v>0.55487912920080251</v>
      </c>
      <c r="CC50">
        <v>-3.827524848940176E-2</v>
      </c>
      <c r="CD50">
        <v>-0.84747153514188645</v>
      </c>
      <c r="CE50">
        <v>-0.14115600932458469</v>
      </c>
      <c r="CF50">
        <v>4.6196215849811251E-3</v>
      </c>
      <c r="CG50">
        <v>-0.6612769564788713</v>
      </c>
      <c r="CH50">
        <v>-0.6612769564788713</v>
      </c>
      <c r="CI50">
        <v>-0.6612769564788713</v>
      </c>
      <c r="CJ50">
        <v>-0.66127693687572853</v>
      </c>
      <c r="CK50">
        <v>-0.6612769564788713</v>
      </c>
      <c r="CL50">
        <v>-0.87395954672864429</v>
      </c>
      <c r="CM50">
        <v>-0.6612769564788713</v>
      </c>
      <c r="CN50">
        <v>-0.47155510847703019</v>
      </c>
      <c r="CO50">
        <v>-0.70557083406792265</v>
      </c>
      <c r="CP50">
        <v>-0.66475994723805854</v>
      </c>
      <c r="CQ50">
        <v>1.0766972591771586</v>
      </c>
      <c r="CR50">
        <v>3.7552831147741608</v>
      </c>
      <c r="CS50">
        <v>-9.4156431864752775E-3</v>
      </c>
      <c r="CT50">
        <v>-0.5180718151573882</v>
      </c>
      <c r="CU50">
        <v>-0.51167799694019434</v>
      </c>
      <c r="CV50">
        <v>-0.64021588848407929</v>
      </c>
      <c r="CW50">
        <v>-0.84672902024094288</v>
      </c>
      <c r="CX50">
        <v>0.98421775010186308</v>
      </c>
      <c r="CY50">
        <v>0.11062304856926151</v>
      </c>
      <c r="CZ50">
        <v>1.0356894723073622</v>
      </c>
      <c r="DA50">
        <v>0.44972287935514443</v>
      </c>
      <c r="DB50">
        <v>-0.53732961972473448</v>
      </c>
      <c r="DC50">
        <v>-0.36584054064827681</v>
      </c>
      <c r="DD50">
        <v>1.6541077398632018</v>
      </c>
      <c r="DE50">
        <v>-0.60814113383744195</v>
      </c>
      <c r="DF50">
        <v>-0.92308185735297033</v>
      </c>
      <c r="DG50">
        <v>-0.77385141386836453</v>
      </c>
      <c r="DH50">
        <v>0.16099841766482539</v>
      </c>
      <c r="DI50">
        <v>-0.54654543256533628</v>
      </c>
      <c r="DJ50">
        <v>-1.0389118313159202</v>
      </c>
      <c r="DK50">
        <v>-1.2828617126586598E-2</v>
      </c>
      <c r="DL50">
        <v>-0.46154296547872525</v>
      </c>
      <c r="DM50">
        <v>-0.22159861376247555</v>
      </c>
      <c r="DN50">
        <v>-0.4669657222718282</v>
      </c>
      <c r="DO50">
        <v>0.60376398060243208</v>
      </c>
    </row>
    <row r="51" spans="1:119" x14ac:dyDescent="0.25">
      <c r="A51">
        <v>-2.8408937574983584E-2</v>
      </c>
      <c r="B51">
        <v>1.0457861011383727</v>
      </c>
      <c r="C51">
        <v>-1.0047812282213628</v>
      </c>
      <c r="D51">
        <v>8.3570904732368653E-2</v>
      </c>
      <c r="E51">
        <v>0.13980966764250238</v>
      </c>
      <c r="F51">
        <v>0.30213210162681453</v>
      </c>
      <c r="G51">
        <v>-9.1488022668266833E-2</v>
      </c>
      <c r="H51">
        <v>-0.95700271152860339</v>
      </c>
      <c r="I51">
        <v>-0.16615504920979024</v>
      </c>
      <c r="J51">
        <v>-3.7117899873623239E-2</v>
      </c>
      <c r="K51">
        <v>-0.16767576316218727</v>
      </c>
      <c r="L51">
        <v>0.68597582232731891</v>
      </c>
      <c r="M51">
        <v>-0.30242301240794223</v>
      </c>
      <c r="N51">
        <v>0.55919529007107194</v>
      </c>
      <c r="O51">
        <v>-0.45168254750576275</v>
      </c>
      <c r="P51">
        <v>0.26917296698983711</v>
      </c>
      <c r="Q51">
        <v>0.9058140571739095</v>
      </c>
      <c r="R51">
        <v>-0.17457752729266182</v>
      </c>
      <c r="S51">
        <v>-0.15742430630720095</v>
      </c>
      <c r="T51">
        <v>-0.15741238229154855</v>
      </c>
      <c r="U51">
        <v>0.19118865524440434</v>
      </c>
      <c r="V51">
        <v>-0.1574242735961417</v>
      </c>
      <c r="W51">
        <v>-0.1574242735961417</v>
      </c>
      <c r="X51">
        <v>-0.1574242735961417</v>
      </c>
      <c r="Y51">
        <v>-0.1574242735961417</v>
      </c>
      <c r="Z51">
        <v>-0.1574242735961417</v>
      </c>
      <c r="AA51">
        <v>-0.1574242735961417</v>
      </c>
      <c r="AB51">
        <v>-0.1574242774082634</v>
      </c>
      <c r="AC51">
        <v>-0.1574242735961417</v>
      </c>
      <c r="AD51">
        <v>-0.1574242774082634</v>
      </c>
      <c r="AE51">
        <v>-0.1574242735961417</v>
      </c>
      <c r="AF51">
        <v>-0.1574242735961417</v>
      </c>
      <c r="AG51">
        <v>-0.1574242735961417</v>
      </c>
      <c r="AH51">
        <v>-0.1574242735961417</v>
      </c>
      <c r="AI51">
        <v>-3.8327572572952731E-2</v>
      </c>
      <c r="AJ51">
        <v>0.74255118119076102</v>
      </c>
      <c r="AK51">
        <v>5.0860591791893742E-2</v>
      </c>
      <c r="AL51">
        <v>-0.93182632499335782</v>
      </c>
      <c r="AM51">
        <v>-0.88051247431935709</v>
      </c>
      <c r="AN51">
        <v>-1.1332353899545712E-2</v>
      </c>
      <c r="AO51">
        <v>0.74255118119076102</v>
      </c>
      <c r="AP51">
        <v>0.74255118119076102</v>
      </c>
      <c r="AQ51">
        <v>1.6705714015321841E-2</v>
      </c>
      <c r="AR51">
        <v>0.40813251843207021</v>
      </c>
      <c r="AS51">
        <v>0.62802635557188091</v>
      </c>
      <c r="AT51">
        <v>1.3697193749575445</v>
      </c>
      <c r="AU51">
        <v>1.5036800341896515</v>
      </c>
      <c r="AV51">
        <v>-0.93182632499335782</v>
      </c>
      <c r="AW51">
        <v>5.0621411940621648E-2</v>
      </c>
      <c r="AX51">
        <v>-1.1262855748422498</v>
      </c>
      <c r="AY51">
        <v>0.74255118119076102</v>
      </c>
      <c r="AZ51">
        <v>-0.30742736542194027</v>
      </c>
      <c r="BA51">
        <v>-0.93182632499335782</v>
      </c>
      <c r="BB51">
        <v>0.74255118119076102</v>
      </c>
      <c r="BC51">
        <v>5.5438066866307881E-2</v>
      </c>
      <c r="BD51">
        <v>-0.76469940067599973</v>
      </c>
      <c r="BE51">
        <v>-0.86226496602238056</v>
      </c>
      <c r="BF51">
        <v>-0.18150851408812196</v>
      </c>
      <c r="BG51">
        <v>-1.3286480634981552</v>
      </c>
      <c r="BH51">
        <v>-1.9477329176080611</v>
      </c>
      <c r="BI51">
        <v>-0.16311012400489214</v>
      </c>
      <c r="BJ51">
        <v>-0.20616274650518185</v>
      </c>
      <c r="BK51">
        <v>-0.49907157536797792</v>
      </c>
      <c r="BL51">
        <v>-0.49907157536797792</v>
      </c>
      <c r="BM51">
        <v>-0.10173640012213399</v>
      </c>
      <c r="BN51">
        <v>1.1646973451747222</v>
      </c>
      <c r="BO51">
        <v>0.31482375050759115</v>
      </c>
      <c r="BP51">
        <v>-0.14665407745575304</v>
      </c>
      <c r="BQ51">
        <v>0.4275703743817828</v>
      </c>
      <c r="BR51">
        <v>-0.26196782021356113</v>
      </c>
      <c r="BS51">
        <v>-0.26196782021356113</v>
      </c>
      <c r="BT51">
        <v>0.38565268280543019</v>
      </c>
      <c r="BU51">
        <v>-0.49907157536797792</v>
      </c>
      <c r="BV51">
        <v>-0.49907157536797792</v>
      </c>
      <c r="BW51">
        <v>-0.32782499907298523</v>
      </c>
      <c r="BX51">
        <v>1.3442936913668146</v>
      </c>
      <c r="BY51">
        <v>-0.17934803904173688</v>
      </c>
      <c r="BZ51">
        <v>7.7728844369440095E-2</v>
      </c>
      <c r="CA51">
        <v>-0.97929756025663939</v>
      </c>
      <c r="CB51">
        <v>0.41460797439925201</v>
      </c>
      <c r="CC51">
        <v>5.5147477820637364E-2</v>
      </c>
      <c r="CD51">
        <v>-1.9009090640405478E-2</v>
      </c>
      <c r="CE51">
        <v>-0.13925783339619952</v>
      </c>
      <c r="CF51">
        <v>-4.2404330506803638E-2</v>
      </c>
      <c r="CG51">
        <v>-0.1574242735961417</v>
      </c>
      <c r="CH51">
        <v>-0.1574242735961417</v>
      </c>
      <c r="CI51">
        <v>-0.1574242735961417</v>
      </c>
      <c r="CJ51">
        <v>-0.15742430630720095</v>
      </c>
      <c r="CK51">
        <v>-0.1574242735961417</v>
      </c>
      <c r="CL51">
        <v>-0.37539215370076812</v>
      </c>
      <c r="CM51">
        <v>-0.1574242735961417</v>
      </c>
      <c r="CN51">
        <v>-0.13564162368523069</v>
      </c>
      <c r="CO51">
        <v>-0.24076573367156637</v>
      </c>
      <c r="CP51">
        <v>-0.14619085167977347</v>
      </c>
      <c r="CQ51">
        <v>1.3814621350759579</v>
      </c>
      <c r="CR51">
        <v>0.54387008765315359</v>
      </c>
      <c r="CS51">
        <v>-0.11349353493337637</v>
      </c>
      <c r="CT51">
        <v>-0.48863424005209444</v>
      </c>
      <c r="CU51">
        <v>-0.70173805615185336</v>
      </c>
      <c r="CV51">
        <v>-0.13741984915133745</v>
      </c>
      <c r="CW51">
        <v>0.1171731342250701</v>
      </c>
      <c r="CX51">
        <v>7.3168567101422921</v>
      </c>
      <c r="CY51">
        <v>-6.8676015786909961E-2</v>
      </c>
      <c r="CZ51">
        <v>0.75965013823073479</v>
      </c>
      <c r="DA51">
        <v>1.3523223398631916</v>
      </c>
      <c r="DB51">
        <v>-0.28526134444800794</v>
      </c>
      <c r="DC51">
        <v>-0.16034080782936888</v>
      </c>
      <c r="DD51">
        <v>1.8247157327809649</v>
      </c>
      <c r="DE51">
        <v>-0.22602723945691289</v>
      </c>
      <c r="DF51">
        <v>-0.91209107000252809</v>
      </c>
      <c r="DG51">
        <v>0.13964700914648012</v>
      </c>
      <c r="DH51">
        <v>-0.1550336687909713</v>
      </c>
      <c r="DI51">
        <v>0.12638299797652977</v>
      </c>
      <c r="DJ51">
        <v>-0.71491114212429774</v>
      </c>
      <c r="DK51">
        <v>4.4656256927009974E-2</v>
      </c>
      <c r="DL51">
        <v>-0.71124296546788413</v>
      </c>
      <c r="DM51">
        <v>-0.12432170927541167</v>
      </c>
      <c r="DN51">
        <v>-0.19133754155696195</v>
      </c>
      <c r="DO51">
        <v>0.50628937515958983</v>
      </c>
    </row>
    <row r="52" spans="1:119" x14ac:dyDescent="0.25">
      <c r="A52">
        <v>-0.45977345168242356</v>
      </c>
      <c r="B52">
        <v>3.1343886060620871</v>
      </c>
      <c r="C52">
        <v>-0.87728486664169647</v>
      </c>
      <c r="D52">
        <v>8.4192981722394936E-2</v>
      </c>
      <c r="E52">
        <v>-0.11924352090471767</v>
      </c>
      <c r="F52">
        <v>-8.757573822764414E-2</v>
      </c>
      <c r="G52">
        <v>-8.6266330197265373E-2</v>
      </c>
      <c r="H52">
        <v>-1.8973352114426629</v>
      </c>
      <c r="I52">
        <v>0.25468275353376851</v>
      </c>
      <c r="J52">
        <v>-0.24722666079899869</v>
      </c>
      <c r="K52">
        <v>-0.1890599384961828</v>
      </c>
      <c r="L52">
        <v>0.84238665794900103</v>
      </c>
      <c r="M52">
        <v>-0.76582355065235752</v>
      </c>
      <c r="N52">
        <v>-2.3728932035607269</v>
      </c>
      <c r="O52">
        <v>1.1276724250897208</v>
      </c>
      <c r="P52">
        <v>0.24283262567734543</v>
      </c>
      <c r="Q52">
        <v>0.71258886388988485</v>
      </c>
      <c r="R52">
        <v>-0.18799462737794143</v>
      </c>
      <c r="S52">
        <v>-0.1886377344062041</v>
      </c>
      <c r="T52">
        <v>-0.18862350721390597</v>
      </c>
      <c r="U52">
        <v>-0.49655510689503896</v>
      </c>
      <c r="V52">
        <v>-0.18863775858517448</v>
      </c>
      <c r="W52">
        <v>-0.18863775858517448</v>
      </c>
      <c r="X52">
        <v>-0.18863775858517448</v>
      </c>
      <c r="Y52">
        <v>-0.18863775858517448</v>
      </c>
      <c r="Z52">
        <v>-0.18863775858517448</v>
      </c>
      <c r="AA52">
        <v>-0.18863775858517448</v>
      </c>
      <c r="AB52">
        <v>-0.1886377500962142</v>
      </c>
      <c r="AC52">
        <v>-0.18863775858517448</v>
      </c>
      <c r="AD52">
        <v>-0.1886377500962142</v>
      </c>
      <c r="AE52">
        <v>-0.18863775858517448</v>
      </c>
      <c r="AF52">
        <v>-0.18863775858517448</v>
      </c>
      <c r="AG52">
        <v>-0.18863775858517448</v>
      </c>
      <c r="AH52">
        <v>-0.18863775858517448</v>
      </c>
      <c r="AI52">
        <v>-8.7987351571360853E-2</v>
      </c>
      <c r="AJ52">
        <v>0.21500684364441972</v>
      </c>
      <c r="AK52">
        <v>-0.25746100613777217</v>
      </c>
      <c r="AL52">
        <v>-1.1640887198569363</v>
      </c>
      <c r="AM52">
        <v>-1.1983105659554114</v>
      </c>
      <c r="AN52">
        <v>-1.1653188011884621</v>
      </c>
      <c r="AO52">
        <v>0.21500684364441972</v>
      </c>
      <c r="AP52">
        <v>0.21500684364441972</v>
      </c>
      <c r="AQ52">
        <v>1.0301146436761988E-2</v>
      </c>
      <c r="AR52">
        <v>1.2013945049301658</v>
      </c>
      <c r="AS52">
        <v>0.58813519136687697</v>
      </c>
      <c r="AT52">
        <v>0.63381711771781069</v>
      </c>
      <c r="AU52">
        <v>-1.3309609453000151E-2</v>
      </c>
      <c r="AV52">
        <v>-1.1640887198569363</v>
      </c>
      <c r="AW52">
        <v>4.9875776028357778E-2</v>
      </c>
      <c r="AX52">
        <v>-2.5942541350073238</v>
      </c>
      <c r="AY52">
        <v>0.21500684364441972</v>
      </c>
      <c r="AZ52">
        <v>0.4111295324037722</v>
      </c>
      <c r="BA52">
        <v>-1.1640887198569363</v>
      </c>
      <c r="BB52">
        <v>0.21500684364441972</v>
      </c>
      <c r="BC52">
        <v>0.65111899022265296</v>
      </c>
      <c r="BD52">
        <v>0.18273739068503764</v>
      </c>
      <c r="BE52">
        <v>-1.0771887957832906</v>
      </c>
      <c r="BF52">
        <v>-1.3501536674930303</v>
      </c>
      <c r="BG52">
        <v>-0.64089267064010491</v>
      </c>
      <c r="BH52">
        <v>-0.56450198468506774</v>
      </c>
      <c r="BI52">
        <v>-0.18790699563266686</v>
      </c>
      <c r="BJ52">
        <v>-0.21103878266756484</v>
      </c>
      <c r="BK52">
        <v>-0.47341483469940843</v>
      </c>
      <c r="BL52">
        <v>-0.47341483469940843</v>
      </c>
      <c r="BM52">
        <v>-0.20284264854707712</v>
      </c>
      <c r="BN52">
        <v>-0.36523595101082773</v>
      </c>
      <c r="BO52">
        <v>9.631080882182276E-2</v>
      </c>
      <c r="BP52">
        <v>-0.16366161569004156</v>
      </c>
      <c r="BQ52">
        <v>-0.15806980090390371</v>
      </c>
      <c r="BR52">
        <v>-0.51358999701848662</v>
      </c>
      <c r="BS52">
        <v>-0.51358999701848662</v>
      </c>
      <c r="BT52">
        <v>-0.81254645154294747</v>
      </c>
      <c r="BU52">
        <v>-0.47341483469940843</v>
      </c>
      <c r="BV52">
        <v>-0.47341483469940843</v>
      </c>
      <c r="BW52">
        <v>-0.32782499907298523</v>
      </c>
      <c r="BX52">
        <v>-1.8975830274626511E-3</v>
      </c>
      <c r="BY52">
        <v>7.4081889464390913E-2</v>
      </c>
      <c r="BZ52">
        <v>-0.46595190804252606</v>
      </c>
      <c r="CA52">
        <v>-0.73763237798553971</v>
      </c>
      <c r="CB52">
        <v>1.2215155160692075</v>
      </c>
      <c r="CC52">
        <v>-0.55692722796248251</v>
      </c>
      <c r="CD52">
        <v>0.24842704514030803</v>
      </c>
      <c r="CE52">
        <v>-0.30366455693632499</v>
      </c>
      <c r="CF52">
        <v>3.1780098848076588E-2</v>
      </c>
      <c r="CG52">
        <v>-0.18863775858517448</v>
      </c>
      <c r="CH52">
        <v>-0.18863775858517448</v>
      </c>
      <c r="CI52">
        <v>-0.18863775858517448</v>
      </c>
      <c r="CJ52">
        <v>-0.1886377344062041</v>
      </c>
      <c r="CK52">
        <v>-0.18863775858517448</v>
      </c>
      <c r="CL52">
        <v>-0.26626315864623784</v>
      </c>
      <c r="CM52">
        <v>-0.18863775858517448</v>
      </c>
      <c r="CN52">
        <v>-0.11243830379909592</v>
      </c>
      <c r="CO52">
        <v>-1.9970545896171297E-3</v>
      </c>
      <c r="CP52">
        <v>-0.19087578900211813</v>
      </c>
      <c r="CQ52">
        <v>5.6553754213582783</v>
      </c>
      <c r="CR52">
        <v>0.4542198914842891</v>
      </c>
      <c r="CS52">
        <v>9.4662248560425807E-2</v>
      </c>
      <c r="CT52">
        <v>-0.42461616781726486</v>
      </c>
      <c r="CU52">
        <v>-0.13112202308816132</v>
      </c>
      <c r="CV52">
        <v>-0.20863033050383542</v>
      </c>
      <c r="CW52">
        <v>0.48598688958898006</v>
      </c>
      <c r="CX52">
        <v>1.3817404409754035</v>
      </c>
      <c r="CY52">
        <v>-5.4590277216062751E-2</v>
      </c>
      <c r="CZ52">
        <v>-0.21515406612228932</v>
      </c>
      <c r="DA52">
        <v>-0.25137905949915207</v>
      </c>
      <c r="DB52">
        <v>-0.11903332695030826</v>
      </c>
      <c r="DC52">
        <v>-2.3560021536542068E-2</v>
      </c>
      <c r="DD52">
        <v>2.0752917799231629</v>
      </c>
      <c r="DE52">
        <v>8.7692278954765626E-2</v>
      </c>
      <c r="DF52">
        <v>-1.4560281225299772</v>
      </c>
      <c r="DG52">
        <v>-0.86145486459709864</v>
      </c>
      <c r="DH52">
        <v>0.19209675982557733</v>
      </c>
      <c r="DI52">
        <v>0.22471513716900876</v>
      </c>
      <c r="DJ52">
        <v>-0.11395564158153239</v>
      </c>
      <c r="DK52">
        <v>-0.43018196310524232</v>
      </c>
      <c r="DL52">
        <v>-0.95374759227560524</v>
      </c>
      <c r="DM52">
        <v>0.2792617497248373</v>
      </c>
      <c r="DN52">
        <v>-0.25078918168727787</v>
      </c>
      <c r="DO52">
        <v>0.84987706243269312</v>
      </c>
    </row>
    <row r="53" spans="1:119" x14ac:dyDescent="0.25">
      <c r="A53">
        <v>-0.85787810227714101</v>
      </c>
      <c r="B53">
        <v>-1.7936653539672893</v>
      </c>
      <c r="C53">
        <v>-0.89810402262605982</v>
      </c>
      <c r="D53">
        <v>-0.13510979350415608</v>
      </c>
      <c r="E53">
        <v>0.34085578649848841</v>
      </c>
      <c r="F53">
        <v>0.79537559551326187</v>
      </c>
      <c r="G53">
        <v>-0.44527644490867846</v>
      </c>
      <c r="H53">
        <v>-1.6950629414854899</v>
      </c>
      <c r="I53">
        <v>-0.27829626348498093</v>
      </c>
      <c r="J53">
        <v>-2.8904956281371947</v>
      </c>
      <c r="K53">
        <v>-0.1703949543953017</v>
      </c>
      <c r="L53">
        <v>0.20540670410158002</v>
      </c>
      <c r="M53">
        <v>-3.0214245945432681</v>
      </c>
      <c r="N53">
        <v>-0.48312415126886582</v>
      </c>
      <c r="O53">
        <v>0.9099745085785359</v>
      </c>
      <c r="P53">
        <v>0.27427039742177894</v>
      </c>
      <c r="Q53">
        <v>0.14295448089908708</v>
      </c>
      <c r="R53">
        <v>-2.9360913167469187</v>
      </c>
      <c r="S53">
        <v>-3.0115630271693612</v>
      </c>
      <c r="T53">
        <v>-3.0113366571756295</v>
      </c>
      <c r="U53">
        <v>-2.6499735450206883</v>
      </c>
      <c r="V53">
        <v>-3.0115629855928727</v>
      </c>
      <c r="W53">
        <v>-3.0115629855928727</v>
      </c>
      <c r="X53">
        <v>-3.0115629855928727</v>
      </c>
      <c r="Y53">
        <v>-3.0115629855928727</v>
      </c>
      <c r="Z53">
        <v>-3.0115629855928727</v>
      </c>
      <c r="AA53">
        <v>-3.0115629855928727</v>
      </c>
      <c r="AB53">
        <v>-3.0115630093774817</v>
      </c>
      <c r="AC53">
        <v>-3.0115629855928727</v>
      </c>
      <c r="AD53">
        <v>-3.0115630093774817</v>
      </c>
      <c r="AE53">
        <v>-3.0115629855928727</v>
      </c>
      <c r="AF53">
        <v>-3.0115629855928727</v>
      </c>
      <c r="AG53">
        <v>-3.0115629855928727</v>
      </c>
      <c r="AH53">
        <v>-3.0115629855928727</v>
      </c>
      <c r="AI53">
        <v>-5.2458725593467648E-2</v>
      </c>
      <c r="AJ53">
        <v>-1.4627367206681088</v>
      </c>
      <c r="AK53">
        <v>-2.5689223423870908</v>
      </c>
      <c r="AL53">
        <v>-0.20754444975959735</v>
      </c>
      <c r="AM53">
        <v>-0.55928894673282781</v>
      </c>
      <c r="AN53">
        <v>-1.4586611812682786</v>
      </c>
      <c r="AO53">
        <v>-1.4627367206681088</v>
      </c>
      <c r="AP53">
        <v>-1.4627367206681088</v>
      </c>
      <c r="AQ53">
        <v>-0.17460544505009909</v>
      </c>
      <c r="AR53">
        <v>-1.9851279773610959</v>
      </c>
      <c r="AS53">
        <v>0.54932809292127138</v>
      </c>
      <c r="AT53">
        <v>0.36311472412823631</v>
      </c>
      <c r="AU53">
        <v>-1.2526190049126478</v>
      </c>
      <c r="AV53">
        <v>-0.20754444975959735</v>
      </c>
      <c r="AW53">
        <v>4.7937073397479865E-2</v>
      </c>
      <c r="AX53">
        <v>-1.4433111941462786</v>
      </c>
      <c r="AY53">
        <v>-1.4627367206681088</v>
      </c>
      <c r="AZ53">
        <v>-0.95772738636113142</v>
      </c>
      <c r="BA53">
        <v>-0.20754444975959735</v>
      </c>
      <c r="BB53">
        <v>-1.4627367206681088</v>
      </c>
      <c r="BC53">
        <v>-2.2219460771457142</v>
      </c>
      <c r="BD53">
        <v>-0.17194356868274543</v>
      </c>
      <c r="BE53">
        <v>-0.1920512857445853</v>
      </c>
      <c r="BF53">
        <v>-0.84747377814188551</v>
      </c>
      <c r="BG53">
        <v>-2.8497978559033306</v>
      </c>
      <c r="BH53">
        <v>-0.13224930294492576</v>
      </c>
      <c r="BI53">
        <v>-0.36518334711829659</v>
      </c>
      <c r="BJ53">
        <v>-0.21347730813576543</v>
      </c>
      <c r="BK53">
        <v>-2.1637186403183777</v>
      </c>
      <c r="BL53">
        <v>-2.1637186403183777</v>
      </c>
      <c r="BM53">
        <v>-2.1359189419670037</v>
      </c>
      <c r="BN53">
        <v>-1.8357306319313684</v>
      </c>
      <c r="BO53">
        <v>-1.0161143214254036</v>
      </c>
      <c r="BP53">
        <v>-3.172294754561281</v>
      </c>
      <c r="BQ53">
        <v>-0.14595355548864991</v>
      </c>
      <c r="BR53">
        <v>-0.54723595004247316</v>
      </c>
      <c r="BS53">
        <v>-0.54723595004247316</v>
      </c>
      <c r="BT53">
        <v>-0.18000545614359356</v>
      </c>
      <c r="BU53">
        <v>-2.1637186403183777</v>
      </c>
      <c r="BV53">
        <v>-2.1637186403183777</v>
      </c>
      <c r="BW53">
        <v>-0.32782499907298523</v>
      </c>
      <c r="BX53">
        <v>-0.1343815228738873</v>
      </c>
      <c r="BY53">
        <v>-2.5417228465149164</v>
      </c>
      <c r="BZ53">
        <v>-1.811280034469543</v>
      </c>
      <c r="CA53">
        <v>4.352771543978453E-2</v>
      </c>
      <c r="CB53">
        <v>-2.0198209735469614</v>
      </c>
      <c r="CC53">
        <v>-1.5439291560203523</v>
      </c>
      <c r="CD53">
        <v>-1.6315328266753382</v>
      </c>
      <c r="CE53">
        <v>-0.37257421132302271</v>
      </c>
      <c r="CF53">
        <v>-4.9295624594533183E-2</v>
      </c>
      <c r="CG53">
        <v>-3.0115629855928727</v>
      </c>
      <c r="CH53">
        <v>-3.0115629855928727</v>
      </c>
      <c r="CI53">
        <v>-3.0115629855928727</v>
      </c>
      <c r="CJ53">
        <v>-3.0115630271693612</v>
      </c>
      <c r="CK53">
        <v>-3.0115629855928727</v>
      </c>
      <c r="CL53">
        <v>-2.6388219317560724</v>
      </c>
      <c r="CM53">
        <v>-3.0115629855928727</v>
      </c>
      <c r="CN53">
        <v>-2.8868108646488828</v>
      </c>
      <c r="CO53">
        <v>-1.3291844409324129</v>
      </c>
      <c r="CP53">
        <v>-2.9389839076389661</v>
      </c>
      <c r="CQ53">
        <v>-15.493732646861435</v>
      </c>
      <c r="CR53">
        <v>0.2472644871391228</v>
      </c>
      <c r="CS53">
        <v>-0.11349353493337637</v>
      </c>
      <c r="CT53">
        <v>-0.36895543489833904</v>
      </c>
      <c r="CU53">
        <v>-0.31843369239928015</v>
      </c>
      <c r="CV53">
        <v>-2.973245598912639</v>
      </c>
      <c r="CW53">
        <v>-1.6021350118568889</v>
      </c>
      <c r="CX53">
        <v>2.3161205736602701</v>
      </c>
      <c r="CY53">
        <v>-6.2312994672983603E-2</v>
      </c>
      <c r="CZ53">
        <v>-0.35194696220560895</v>
      </c>
      <c r="DA53">
        <v>-2.3587372523444277</v>
      </c>
      <c r="DB53">
        <v>-1.5716640181309087</v>
      </c>
      <c r="DC53">
        <v>-1.5372638576654015E-2</v>
      </c>
      <c r="DD53">
        <v>4.3517652829140188</v>
      </c>
      <c r="DE53">
        <v>-1.7098472719315283</v>
      </c>
      <c r="DF53">
        <v>-0.71517339715397277</v>
      </c>
      <c r="DG53">
        <v>-2.1817197207428594</v>
      </c>
      <c r="DH53">
        <v>-1.0748940211546578</v>
      </c>
      <c r="DI53">
        <v>-2.0838280472319504</v>
      </c>
      <c r="DJ53">
        <v>-2.68971913716801</v>
      </c>
      <c r="DK53">
        <v>-0.565962368474482</v>
      </c>
      <c r="DL53">
        <v>-1.5353611077390881</v>
      </c>
      <c r="DM53">
        <v>-0.22159861376247555</v>
      </c>
      <c r="DN53">
        <v>-2.66924140597312</v>
      </c>
      <c r="DO53">
        <v>-1.4458561573594029</v>
      </c>
    </row>
    <row r="54" spans="1:119" x14ac:dyDescent="0.25">
      <c r="A54">
        <v>-0.46767584961560493</v>
      </c>
      <c r="B54">
        <v>0.45086540244667889</v>
      </c>
      <c r="C54">
        <v>-0.25222621302982012</v>
      </c>
      <c r="D54">
        <v>-0.14419659686452063</v>
      </c>
      <c r="E54">
        <v>-3.2728080913319473</v>
      </c>
      <c r="F54">
        <v>0.35209879078772915</v>
      </c>
      <c r="G54">
        <v>1.8475339527690879</v>
      </c>
      <c r="H54">
        <v>-1.231247116362965</v>
      </c>
      <c r="I54">
        <v>-0.24072979145896703</v>
      </c>
      <c r="J54">
        <v>-0.56696097568516757</v>
      </c>
      <c r="K54">
        <v>-0.23381774353007653</v>
      </c>
      <c r="L54">
        <v>0.24930664189442109</v>
      </c>
      <c r="M54">
        <v>1.4076257488997581</v>
      </c>
      <c r="N54">
        <v>1.0633520711052322</v>
      </c>
      <c r="O54">
        <v>1.421192774042034</v>
      </c>
      <c r="P54">
        <v>0.28889052602881621</v>
      </c>
      <c r="Q54">
        <v>0.97121540804758666</v>
      </c>
      <c r="R54">
        <v>-0.40484181615406917</v>
      </c>
      <c r="S54">
        <v>-0.33393080638262679</v>
      </c>
      <c r="T54">
        <v>-0.33390567694853962</v>
      </c>
      <c r="U54">
        <v>-0.48733481576782711</v>
      </c>
      <c r="V54">
        <v>-0.33393084144478302</v>
      </c>
      <c r="W54">
        <v>-0.33393084144478302</v>
      </c>
      <c r="X54">
        <v>-0.33393084144478302</v>
      </c>
      <c r="Y54">
        <v>-0.33393084144478302</v>
      </c>
      <c r="Z54">
        <v>-0.33393084144478302</v>
      </c>
      <c r="AA54">
        <v>-0.33393084144478302</v>
      </c>
      <c r="AB54">
        <v>-0.33393082929297246</v>
      </c>
      <c r="AC54">
        <v>-0.33393084144478302</v>
      </c>
      <c r="AD54">
        <v>-0.33393082929297246</v>
      </c>
      <c r="AE54">
        <v>-0.33393084144478302</v>
      </c>
      <c r="AF54">
        <v>-0.33393084144478302</v>
      </c>
      <c r="AG54">
        <v>-0.33393084144478302</v>
      </c>
      <c r="AH54">
        <v>-0.33393084144478302</v>
      </c>
      <c r="AI54">
        <v>-6.4334307214222675E-2</v>
      </c>
      <c r="AJ54">
        <v>-1.1136014971639459</v>
      </c>
      <c r="AK54">
        <v>-0.1804172639913208</v>
      </c>
      <c r="AL54">
        <v>0.62841593466619006</v>
      </c>
      <c r="AM54">
        <v>0.58844230296043454</v>
      </c>
      <c r="AN54">
        <v>0.80298100929275196</v>
      </c>
      <c r="AO54">
        <v>-1.1136014971639459</v>
      </c>
      <c r="AP54">
        <v>-1.1136014971639459</v>
      </c>
      <c r="AQ54">
        <v>-0.58940547233002971</v>
      </c>
      <c r="AR54">
        <v>6.4566895660781568E-2</v>
      </c>
      <c r="AS54">
        <v>0.62539545625834458</v>
      </c>
      <c r="AT54">
        <v>-0.14280344445416868</v>
      </c>
      <c r="AU54">
        <v>-0.24548476113767104</v>
      </c>
      <c r="AV54">
        <v>0.62841593466619006</v>
      </c>
      <c r="AW54">
        <v>5.3603985498978934E-2</v>
      </c>
      <c r="AX54">
        <v>-0.7282860100680042</v>
      </c>
      <c r="AY54">
        <v>-1.1136014971639459</v>
      </c>
      <c r="AZ54">
        <v>0.32389307114730642</v>
      </c>
      <c r="BA54">
        <v>0.62841593466619006</v>
      </c>
      <c r="BB54">
        <v>-1.1136014971639459</v>
      </c>
      <c r="BC54">
        <v>0.40818820765627994</v>
      </c>
      <c r="BD54">
        <v>-0.15412573242137073</v>
      </c>
      <c r="BE54">
        <v>0.58150401775050886</v>
      </c>
      <c r="BF54">
        <v>0.20682386548152012</v>
      </c>
      <c r="BG54">
        <v>-1.282463705401139</v>
      </c>
      <c r="BH54">
        <v>-0.13224930294492576</v>
      </c>
      <c r="BI54">
        <v>-0.33702700610028508</v>
      </c>
      <c r="BJ54">
        <v>-0.21006380583301845</v>
      </c>
      <c r="BK54">
        <v>-0.97260732778619841</v>
      </c>
      <c r="BL54">
        <v>-0.97260732778619841</v>
      </c>
      <c r="BM54">
        <v>1.644854337071622</v>
      </c>
      <c r="BN54">
        <v>0.40804660493175066</v>
      </c>
      <c r="BO54">
        <v>0.4873585107586359</v>
      </c>
      <c r="BP54">
        <v>-0.18845681595740413</v>
      </c>
      <c r="BQ54">
        <v>-1.7930799980992389E-2</v>
      </c>
      <c r="BR54">
        <v>-0.64844229908013085</v>
      </c>
      <c r="BS54">
        <v>-0.64844229908013085</v>
      </c>
      <c r="BT54">
        <v>-0.17143038418432524</v>
      </c>
      <c r="BU54">
        <v>-0.97260732778619841</v>
      </c>
      <c r="BV54">
        <v>-0.97260732778619841</v>
      </c>
      <c r="BW54">
        <v>-0.32782499907298523</v>
      </c>
      <c r="BX54">
        <v>0.25183205017027621</v>
      </c>
      <c r="BY54">
        <v>-0.56149771688596506</v>
      </c>
      <c r="BZ54">
        <v>0.40214618760088344</v>
      </c>
      <c r="CA54">
        <v>1.7352672509024745</v>
      </c>
      <c r="CB54">
        <v>6.5132395345580477E-2</v>
      </c>
      <c r="CC54">
        <v>-0.73352957788802731</v>
      </c>
      <c r="CD54">
        <v>-0.29270267290771795</v>
      </c>
      <c r="CE54">
        <v>-0.83632676327722966</v>
      </c>
      <c r="CF54">
        <v>-3.9162483870638927E-2</v>
      </c>
      <c r="CG54">
        <v>-0.33393084144478302</v>
      </c>
      <c r="CH54">
        <v>-0.33393084144478302</v>
      </c>
      <c r="CI54">
        <v>-0.33393084144478302</v>
      </c>
      <c r="CJ54">
        <v>-0.33393080638262679</v>
      </c>
      <c r="CK54">
        <v>-0.33393084144478302</v>
      </c>
      <c r="CL54">
        <v>-0.80082899239885141</v>
      </c>
      <c r="CM54">
        <v>-0.33393084144478302</v>
      </c>
      <c r="CN54">
        <v>-0.84612026720602707</v>
      </c>
      <c r="CO54">
        <v>-0.30075999687878563</v>
      </c>
      <c r="CP54">
        <v>-0.38302325077456095</v>
      </c>
      <c r="CQ54">
        <v>0.23454431808051401</v>
      </c>
      <c r="CR54">
        <v>-9.8666344989230981E-3</v>
      </c>
      <c r="CS54">
        <v>-9.4156431864752775E-3</v>
      </c>
      <c r="CT54">
        <v>-0.34394060900599455</v>
      </c>
      <c r="CU54">
        <v>-0.63108398175114033</v>
      </c>
      <c r="CV54">
        <v>-0.28368461254560218</v>
      </c>
      <c r="CW54">
        <v>-4.2195308647684622E-2</v>
      </c>
      <c r="CX54">
        <v>3.8939552344532813</v>
      </c>
      <c r="CY54">
        <v>-9.0898153932507636E-2</v>
      </c>
      <c r="CZ54">
        <v>-6.6108179944099718E-2</v>
      </c>
      <c r="DA54">
        <v>1.065988320941988</v>
      </c>
      <c r="DB54">
        <v>-0.55483665635922241</v>
      </c>
      <c r="DC54">
        <v>-0.16916762674312233</v>
      </c>
      <c r="DD54">
        <v>-2.1689049855271572</v>
      </c>
      <c r="DE54">
        <v>-6.6699820823125009</v>
      </c>
      <c r="DF54">
        <v>-0.56861410420510028</v>
      </c>
      <c r="DG54">
        <v>-1.4742240606154691</v>
      </c>
      <c r="DH54">
        <v>-0.75180313148276035</v>
      </c>
      <c r="DI54">
        <v>-0.86530459273791183</v>
      </c>
      <c r="DJ54">
        <v>-1.7539790144373926</v>
      </c>
      <c r="DK54">
        <v>-5.8233239807055831E-2</v>
      </c>
      <c r="DL54">
        <v>-1.9289093764444654</v>
      </c>
      <c r="DM54">
        <v>-0.22159861376247555</v>
      </c>
      <c r="DN54">
        <v>-0.61493320537794394</v>
      </c>
      <c r="DO54">
        <v>-0.4888498209743114</v>
      </c>
    </row>
    <row r="55" spans="1:119" x14ac:dyDescent="0.25">
      <c r="A55">
        <v>0.25404981549321098</v>
      </c>
      <c r="B55">
        <v>0.95873384542015405</v>
      </c>
      <c r="C55">
        <v>0.85663062872907614</v>
      </c>
      <c r="D55">
        <v>-6.4960004001808833E-2</v>
      </c>
      <c r="E55">
        <v>0.10955688773662517</v>
      </c>
      <c r="F55">
        <v>0.35478938280291783</v>
      </c>
      <c r="G55">
        <v>5.0484423034507016E-2</v>
      </c>
      <c r="H55">
        <v>-6.7376967084907022E-2</v>
      </c>
      <c r="I55">
        <v>-0.53460434709077831</v>
      </c>
      <c r="J55">
        <v>1.1911372080840654</v>
      </c>
      <c r="K55">
        <v>-0.3337850771933088</v>
      </c>
      <c r="L55">
        <v>-0.12802193739765841</v>
      </c>
      <c r="M55">
        <v>0.60201065206717053</v>
      </c>
      <c r="N55">
        <v>0.31044690204900904</v>
      </c>
      <c r="O55">
        <v>1.4199502021105055</v>
      </c>
      <c r="P55">
        <v>0.48960117076288578</v>
      </c>
      <c r="Q55">
        <v>1.1341226914101112</v>
      </c>
      <c r="R55">
        <v>1.1732606887524795</v>
      </c>
      <c r="S55">
        <v>1.1409732457683655</v>
      </c>
      <c r="T55">
        <v>1.1408875999228685</v>
      </c>
      <c r="U55">
        <v>1.2514580700318174</v>
      </c>
      <c r="V55">
        <v>1.1409732347964259</v>
      </c>
      <c r="W55">
        <v>1.1409732347964259</v>
      </c>
      <c r="X55">
        <v>1.1409732347964259</v>
      </c>
      <c r="Y55">
        <v>1.1409732347964259</v>
      </c>
      <c r="Z55">
        <v>1.1409732347964259</v>
      </c>
      <c r="AA55">
        <v>1.1409732347964259</v>
      </c>
      <c r="AB55">
        <v>1.1409732493028861</v>
      </c>
      <c r="AC55">
        <v>1.1409732347964259</v>
      </c>
      <c r="AD55">
        <v>1.1409732493028861</v>
      </c>
      <c r="AE55">
        <v>1.1409732347964259</v>
      </c>
      <c r="AF55">
        <v>1.1409732347964259</v>
      </c>
      <c r="AG55">
        <v>1.1409732347964259</v>
      </c>
      <c r="AH55">
        <v>1.1409732347964259</v>
      </c>
      <c r="AI55">
        <v>-0.11155749085124438</v>
      </c>
      <c r="AJ55">
        <v>0.97960954696965019</v>
      </c>
      <c r="AK55">
        <v>1.4438575748484004</v>
      </c>
      <c r="AL55">
        <v>-1.3284780281975865</v>
      </c>
      <c r="AM55">
        <v>-1.0717364033954304</v>
      </c>
      <c r="AN55">
        <v>-0.27025245394916192</v>
      </c>
      <c r="AO55">
        <v>0.97960954696965019</v>
      </c>
      <c r="AP55">
        <v>0.97960954696965019</v>
      </c>
      <c r="AQ55">
        <v>-1.5109807473965335E-2</v>
      </c>
      <c r="AR55">
        <v>1.0814565137477783</v>
      </c>
      <c r="AS55">
        <v>0.62777327896415613</v>
      </c>
      <c r="AT55">
        <v>-0.22298543403011128</v>
      </c>
      <c r="AU55">
        <v>-0.50014910856696049</v>
      </c>
      <c r="AV55">
        <v>-1.3284780281975865</v>
      </c>
      <c r="AW55">
        <v>5.3454814030585017E-2</v>
      </c>
      <c r="AX55">
        <v>-0.141099608012942</v>
      </c>
      <c r="AY55">
        <v>0.97960954696965019</v>
      </c>
      <c r="AZ55">
        <v>0.11398338301455979</v>
      </c>
      <c r="BA55">
        <v>-1.3284780281975865</v>
      </c>
      <c r="BB55">
        <v>0.97960954696965019</v>
      </c>
      <c r="BC55">
        <v>1.3896096739194892</v>
      </c>
      <c r="BD55">
        <v>-0.33520248032006539</v>
      </c>
      <c r="BE55">
        <v>-1.2293063167494882</v>
      </c>
      <c r="BF55">
        <v>-0.50663368222652694</v>
      </c>
      <c r="BG55">
        <v>1.1885680232026685</v>
      </c>
      <c r="BH55">
        <v>-0.13224930294492576</v>
      </c>
      <c r="BI55">
        <v>-1.5310654509764063</v>
      </c>
      <c r="BJ55">
        <v>-0.21347821348308094</v>
      </c>
      <c r="BK55">
        <v>0.13331300777859792</v>
      </c>
      <c r="BL55">
        <v>0.13331300777859792</v>
      </c>
      <c r="BM55">
        <v>1.1283705516878855</v>
      </c>
      <c r="BN55">
        <v>0.92505078828775755</v>
      </c>
      <c r="BO55">
        <v>0.50347096763157684</v>
      </c>
      <c r="BP55">
        <v>1.13325835894507</v>
      </c>
      <c r="BQ55">
        <v>-0.47292450658129787</v>
      </c>
      <c r="BR55">
        <v>-0.82326806282931586</v>
      </c>
      <c r="BS55">
        <v>-0.82326806282931586</v>
      </c>
      <c r="BT55">
        <v>-0.22733557811299052</v>
      </c>
      <c r="BU55">
        <v>0.13331300777859792</v>
      </c>
      <c r="BV55">
        <v>0.13331300777859792</v>
      </c>
      <c r="BW55">
        <v>0.12472266835464586</v>
      </c>
      <c r="BX55">
        <v>-6.5119882095379833E-2</v>
      </c>
      <c r="BY55">
        <v>0.83574081371082132</v>
      </c>
      <c r="BZ55">
        <v>1.226348041650255</v>
      </c>
      <c r="CA55">
        <v>2.7384691465579309</v>
      </c>
      <c r="CB55">
        <v>1.0995143723549481</v>
      </c>
      <c r="CC55">
        <v>0.45828533879456756</v>
      </c>
      <c r="CD55">
        <v>-0.29999320151184133</v>
      </c>
      <c r="CE55">
        <v>-0.93492955861857974</v>
      </c>
      <c r="CF55">
        <v>1.1512177292736294E-2</v>
      </c>
      <c r="CG55">
        <v>1.1409732347964259</v>
      </c>
      <c r="CH55">
        <v>1.1409732347964259</v>
      </c>
      <c r="CI55">
        <v>1.1409732347964259</v>
      </c>
      <c r="CJ55">
        <v>1.1409732457683655</v>
      </c>
      <c r="CK55">
        <v>1.1409732347964259</v>
      </c>
      <c r="CL55">
        <v>0.12201175245360062</v>
      </c>
      <c r="CM55">
        <v>1.1409732347964259</v>
      </c>
      <c r="CN55">
        <v>0.57420227935512325</v>
      </c>
      <c r="CO55">
        <v>1.1899157815733257E-2</v>
      </c>
      <c r="CP55">
        <v>1.1307541048089769</v>
      </c>
      <c r="CR55">
        <v>0.19735395092781563</v>
      </c>
      <c r="CS55">
        <v>-9.4156431864752775E-3</v>
      </c>
      <c r="CT55">
        <v>-0.28381322333797876</v>
      </c>
      <c r="CU55">
        <v>-0.67015551739251533</v>
      </c>
      <c r="CV55">
        <v>1.1471463654121519</v>
      </c>
      <c r="CW55">
        <v>-0.10803158777380686</v>
      </c>
      <c r="CX55">
        <v>5.9398514264930196</v>
      </c>
      <c r="CY55">
        <v>-8.9756191187424991E-2</v>
      </c>
      <c r="CZ55">
        <v>-0.46475092453031441</v>
      </c>
      <c r="DA55">
        <v>1.4926461079123388</v>
      </c>
      <c r="DB55">
        <v>4.4767090023868153E-2</v>
      </c>
      <c r="DC55">
        <v>-3.2889063502795607E-2</v>
      </c>
      <c r="DD55">
        <v>-0.32017420662520923</v>
      </c>
      <c r="DE55">
        <v>6.1574924070750177</v>
      </c>
      <c r="DF55">
        <v>-0.42568002812123068</v>
      </c>
      <c r="DG55">
        <v>-0.43386440352391653</v>
      </c>
      <c r="DH55">
        <v>0.2134620134737453</v>
      </c>
      <c r="DI55">
        <v>0.57300507591654148</v>
      </c>
      <c r="DJ55">
        <v>-1.6553474849683552</v>
      </c>
      <c r="DK55">
        <v>0.41405715243034186</v>
      </c>
      <c r="DL55">
        <v>0.66563902080717285</v>
      </c>
      <c r="DM55">
        <v>-0.22159861376247555</v>
      </c>
      <c r="DN55">
        <v>1.09063430672827</v>
      </c>
      <c r="DO55">
        <v>-0.34933651208006689</v>
      </c>
    </row>
    <row r="56" spans="1:119" x14ac:dyDescent="0.25">
      <c r="A56">
        <v>-1.108773182860952E-2</v>
      </c>
      <c r="B56">
        <v>2.2478436221872848</v>
      </c>
      <c r="C56">
        <v>-1.2512790290154934</v>
      </c>
      <c r="D56">
        <v>-6.4997408735483791E-2</v>
      </c>
      <c r="E56">
        <v>0.99716940156890377</v>
      </c>
      <c r="F56">
        <v>0.38036451733565868</v>
      </c>
      <c r="G56">
        <v>2.406890395927368E-2</v>
      </c>
      <c r="H56">
        <v>1.9071676656431342</v>
      </c>
      <c r="I56">
        <v>-0.21180974389657606</v>
      </c>
      <c r="J56">
        <v>0.90260190947749652</v>
      </c>
      <c r="K56">
        <v>-7.1105722329342605E-2</v>
      </c>
      <c r="L56">
        <v>8.7961639088654647E-2</v>
      </c>
      <c r="M56">
        <v>0.72252619014290087</v>
      </c>
      <c r="N56">
        <v>1.5204912682947023</v>
      </c>
      <c r="O56">
        <v>1.7787990021889779</v>
      </c>
      <c r="P56">
        <v>0.49606199011043545</v>
      </c>
      <c r="Q56">
        <v>1.1365584909365762</v>
      </c>
      <c r="R56">
        <v>0.92163432346396201</v>
      </c>
      <c r="S56">
        <v>0.93280012885072672</v>
      </c>
      <c r="T56">
        <v>0.93273013225184065</v>
      </c>
      <c r="U56">
        <v>1.0147312618533992</v>
      </c>
      <c r="V56">
        <v>0.93280013808318252</v>
      </c>
      <c r="W56">
        <v>0.93280013808318252</v>
      </c>
      <c r="X56">
        <v>0.93280013808318252</v>
      </c>
      <c r="Y56">
        <v>0.93280013808318252</v>
      </c>
      <c r="Z56">
        <v>0.93280013808318252</v>
      </c>
      <c r="AA56">
        <v>0.93280013808318252</v>
      </c>
      <c r="AB56">
        <v>0.93280014904145181</v>
      </c>
      <c r="AC56">
        <v>0.93280013808318252</v>
      </c>
      <c r="AD56">
        <v>0.93280014904145181</v>
      </c>
      <c r="AE56">
        <v>0.93280013808318252</v>
      </c>
      <c r="AF56">
        <v>0.93280013808318252</v>
      </c>
      <c r="AG56">
        <v>0.93280013808318252</v>
      </c>
      <c r="AH56">
        <v>0.93280013808318252</v>
      </c>
      <c r="AI56">
        <v>-0.15607705689791407</v>
      </c>
      <c r="AJ56">
        <v>0.85064384183187325</v>
      </c>
      <c r="AK56">
        <v>1.2249618642289957</v>
      </c>
      <c r="AL56">
        <v>-0.63892756595008837</v>
      </c>
      <c r="AM56">
        <v>-0.49508264895785536</v>
      </c>
      <c r="AN56">
        <v>0.94334103827452831</v>
      </c>
      <c r="AO56">
        <v>0.85064384183187325</v>
      </c>
      <c r="AP56">
        <v>0.85064384183187325</v>
      </c>
      <c r="AQ56">
        <v>-0.19386404172824062</v>
      </c>
      <c r="AR56">
        <v>-2.7647532179737033E-2</v>
      </c>
      <c r="AS56">
        <v>0.57490909798907053</v>
      </c>
      <c r="AT56">
        <v>-7.4684943963278932E-2</v>
      </c>
      <c r="AU56">
        <v>-0.14969795810954453</v>
      </c>
      <c r="AV56">
        <v>-0.63892756595008837</v>
      </c>
      <c r="AW56">
        <v>4.8086238379784006E-2</v>
      </c>
      <c r="AX56">
        <v>0.92346728167323755</v>
      </c>
      <c r="AY56">
        <v>0.85064384183187325</v>
      </c>
      <c r="AZ56">
        <v>7.5873257924918185E-3</v>
      </c>
      <c r="BA56">
        <v>-0.63892756595008837</v>
      </c>
      <c r="BB56">
        <v>0.85064384183187325</v>
      </c>
      <c r="BC56">
        <v>0.84942588760544346</v>
      </c>
      <c r="BD56">
        <v>-0.2777878539706144</v>
      </c>
      <c r="BE56">
        <v>-0.5912313229620294</v>
      </c>
      <c r="BF56">
        <v>5.2400319784300195E-2</v>
      </c>
      <c r="BG56">
        <v>0.57172979154707437</v>
      </c>
      <c r="BH56">
        <v>-0.13224930294492576</v>
      </c>
      <c r="BI56">
        <v>-0.23536237293976844</v>
      </c>
      <c r="BJ56">
        <v>-0.21103966058014192</v>
      </c>
      <c r="BK56">
        <v>0.61404653284935384</v>
      </c>
      <c r="BL56">
        <v>0.61404653284935384</v>
      </c>
      <c r="BM56">
        <v>3.9266174486030259E-2</v>
      </c>
      <c r="BN56">
        <v>8.6139982012296654E-2</v>
      </c>
      <c r="BO56">
        <v>-0.18755092064778681</v>
      </c>
      <c r="BP56">
        <v>0.93930656577271754</v>
      </c>
      <c r="BQ56">
        <v>-7.9544729653821297E-2</v>
      </c>
      <c r="BR56">
        <v>-0.56041870513974201</v>
      </c>
      <c r="BS56">
        <v>-0.56041870513974201</v>
      </c>
      <c r="BT56">
        <v>-0.16269221650173915</v>
      </c>
      <c r="BU56">
        <v>0.61404653284935384</v>
      </c>
      <c r="BV56">
        <v>0.61404653284935384</v>
      </c>
      <c r="BW56">
        <v>0.229748662142264</v>
      </c>
      <c r="BX56">
        <v>2.7563058613963988E-3</v>
      </c>
      <c r="BY56">
        <v>0.40154964983623603</v>
      </c>
      <c r="BZ56">
        <v>1.0132752237925389</v>
      </c>
      <c r="CA56">
        <v>-0.82284714576481743</v>
      </c>
      <c r="CB56">
        <v>-2.8668289096359555E-2</v>
      </c>
      <c r="CC56">
        <v>0.50690339578350729</v>
      </c>
      <c r="CD56">
        <v>0.25348248307704457</v>
      </c>
      <c r="CE56">
        <v>-0.7614867741162693</v>
      </c>
      <c r="CF56">
        <v>2.1646201133583665E-2</v>
      </c>
      <c r="CG56">
        <v>0.93280013808318252</v>
      </c>
      <c r="CH56">
        <v>0.93280013808318252</v>
      </c>
      <c r="CI56">
        <v>0.93280013808318252</v>
      </c>
      <c r="CJ56">
        <v>0.93280012885072672</v>
      </c>
      <c r="CK56">
        <v>0.93280013808318252</v>
      </c>
      <c r="CL56">
        <v>0.55862074715143717</v>
      </c>
      <c r="CM56">
        <v>0.93280013808318252</v>
      </c>
      <c r="CN56">
        <v>-9.0925294391295819E-2</v>
      </c>
      <c r="CO56">
        <v>0.34170319610720268</v>
      </c>
      <c r="CP56">
        <v>0.93549596479748309</v>
      </c>
      <c r="CR56">
        <v>-2.2607023434147801E-2</v>
      </c>
      <c r="CS56">
        <v>-9.4156431864752775E-3</v>
      </c>
      <c r="CT56">
        <v>-0.28678960636714729</v>
      </c>
      <c r="CU56">
        <v>-0.22809237283257311</v>
      </c>
      <c r="CV56">
        <v>0.89860003753540829</v>
      </c>
      <c r="CW56">
        <v>0.62981174860417477</v>
      </c>
      <c r="CX56">
        <v>-0.8473186954625247</v>
      </c>
      <c r="CY56">
        <v>-9.0898153932507636E-2</v>
      </c>
      <c r="CZ56">
        <v>-0.52763525118053656</v>
      </c>
      <c r="DA56">
        <v>0.57381013670315506</v>
      </c>
      <c r="DB56">
        <v>0.41029646473213732</v>
      </c>
      <c r="DC56">
        <v>-0.1607978385319779</v>
      </c>
      <c r="DD56">
        <v>-0.24451841783126541</v>
      </c>
      <c r="DE56">
        <v>0.36895101548273807</v>
      </c>
      <c r="DF56">
        <v>0.37607592331879036</v>
      </c>
      <c r="DG56">
        <v>-0.57456075425078157</v>
      </c>
      <c r="DH56">
        <v>-0.16039115993423952</v>
      </c>
      <c r="DI56">
        <v>0.21481883613907551</v>
      </c>
      <c r="DJ56">
        <v>1.3921467473180191</v>
      </c>
      <c r="DK56">
        <v>3.6908306182891634E-2</v>
      </c>
      <c r="DL56">
        <v>-0.32961619199301823</v>
      </c>
      <c r="DM56">
        <v>-0.22159861376247555</v>
      </c>
      <c r="DN56">
        <v>0.8681711714365492</v>
      </c>
      <c r="DO56">
        <v>-0.44561980155522951</v>
      </c>
    </row>
    <row r="57" spans="1:119" x14ac:dyDescent="0.25">
      <c r="A57">
        <v>-0.41249609419115157</v>
      </c>
      <c r="B57">
        <v>-1.124974722274469</v>
      </c>
      <c r="C57">
        <v>-0.14255213930522173</v>
      </c>
      <c r="D57">
        <v>-0.21430898163319292</v>
      </c>
      <c r="E57">
        <v>-8.7473046905473334E-2</v>
      </c>
      <c r="F57">
        <v>0.35357777045578548</v>
      </c>
      <c r="G57">
        <v>-0.19624300643951936</v>
      </c>
      <c r="H57">
        <v>-0.68533349022750101</v>
      </c>
      <c r="I57">
        <v>-0.88271006880747238</v>
      </c>
      <c r="J57">
        <v>-0.15798484150860001</v>
      </c>
      <c r="K57">
        <v>-0.19100544782866088</v>
      </c>
      <c r="L57">
        <v>-0.14441321098055712</v>
      </c>
      <c r="M57">
        <v>1.2056019169218031</v>
      </c>
      <c r="N57">
        <v>-5.2623276403344958E-2</v>
      </c>
      <c r="O57">
        <v>0.42903269921569281</v>
      </c>
      <c r="P57">
        <v>-1.2459819021982523</v>
      </c>
      <c r="Q57">
        <v>1.0175807629162779</v>
      </c>
      <c r="R57">
        <v>-0.37937189254319303</v>
      </c>
      <c r="S57">
        <v>-0.35497362993098081</v>
      </c>
      <c r="T57">
        <v>-0.35494689371157134</v>
      </c>
      <c r="U57">
        <v>-1.0636755924409382</v>
      </c>
      <c r="V57">
        <v>-0.35497363655229752</v>
      </c>
      <c r="W57">
        <v>-0.35497363655229752</v>
      </c>
      <c r="X57">
        <v>-0.35497363655229752</v>
      </c>
      <c r="Y57">
        <v>-0.35497363655229752</v>
      </c>
      <c r="Z57">
        <v>-0.35497363655229752</v>
      </c>
      <c r="AA57">
        <v>-0.35497363655229752</v>
      </c>
      <c r="AB57">
        <v>-0.35497364194415965</v>
      </c>
      <c r="AC57">
        <v>-0.35497363655229752</v>
      </c>
      <c r="AD57">
        <v>-0.35497364194415965</v>
      </c>
      <c r="AE57">
        <v>-0.35497363655229752</v>
      </c>
      <c r="AF57">
        <v>-0.35497363655229752</v>
      </c>
      <c r="AG57">
        <v>-0.35497363655229752</v>
      </c>
      <c r="AH57">
        <v>-0.35497363655229752</v>
      </c>
      <c r="AI57">
        <v>-0.13212074869632451</v>
      </c>
      <c r="AJ57">
        <v>-0.50866304755023151</v>
      </c>
      <c r="AK57">
        <v>-0.15565031882024499</v>
      </c>
      <c r="AL57">
        <v>-0.4104456703561053</v>
      </c>
      <c r="AM57">
        <v>-0.38472720760235257</v>
      </c>
      <c r="AN57">
        <v>0.58543138137478756</v>
      </c>
      <c r="AO57">
        <v>-0.50866304755023151</v>
      </c>
      <c r="AP57">
        <v>-0.50866304755023151</v>
      </c>
      <c r="AQ57">
        <v>0.19550392322663493</v>
      </c>
      <c r="AR57">
        <v>-0.29152039731632912</v>
      </c>
      <c r="AS57">
        <v>0.5705784946043081</v>
      </c>
      <c r="AT57">
        <v>-0.26071553394324548</v>
      </c>
      <c r="AU57">
        <v>-0.49946910392156119</v>
      </c>
      <c r="AV57">
        <v>-0.4104456703561053</v>
      </c>
      <c r="AW57">
        <v>5.2858322740963512E-2</v>
      </c>
      <c r="AX57">
        <v>-0.77928922441457893</v>
      </c>
      <c r="AY57">
        <v>-0.50866304755023151</v>
      </c>
      <c r="AZ57">
        <v>-1.3785318457283311</v>
      </c>
      <c r="BA57">
        <v>-0.4104456703561053</v>
      </c>
      <c r="BB57">
        <v>-0.50866304755023151</v>
      </c>
      <c r="BC57">
        <v>-0.14954898516850998</v>
      </c>
      <c r="BD57">
        <v>6.7317789863466523E-2</v>
      </c>
      <c r="BE57">
        <v>-0.37980577531392978</v>
      </c>
      <c r="BF57">
        <v>-1.6023290173418643</v>
      </c>
      <c r="BG57">
        <v>-1.2801550921153291</v>
      </c>
      <c r="BH57">
        <v>-0.13224930294492576</v>
      </c>
      <c r="BI57">
        <v>-0.30675765925950588</v>
      </c>
      <c r="BJ57">
        <v>-0.20957623062472419</v>
      </c>
      <c r="BK57">
        <v>-0.5828144696989741</v>
      </c>
      <c r="BL57">
        <v>-0.5828144696989741</v>
      </c>
      <c r="BM57">
        <v>-0.76928685309264044</v>
      </c>
      <c r="BN57">
        <v>0.51174421984341301</v>
      </c>
      <c r="BO57">
        <v>-1.6297300098167513</v>
      </c>
      <c r="BP57">
        <v>-0.2985690302444885</v>
      </c>
      <c r="BQ57">
        <v>-0.26417663642489314</v>
      </c>
      <c r="BR57">
        <v>-0.26532841372249849</v>
      </c>
      <c r="BS57">
        <v>-0.26532841372249849</v>
      </c>
      <c r="BT57">
        <v>-0.11150578035960589</v>
      </c>
      <c r="BU57">
        <v>-0.5828144696989741</v>
      </c>
      <c r="BV57">
        <v>-0.5828144696989741</v>
      </c>
      <c r="BW57">
        <v>-0.31214042674020487</v>
      </c>
      <c r="BX57">
        <v>1.0530657332538225</v>
      </c>
      <c r="BY57">
        <v>-0.3437688366318401</v>
      </c>
      <c r="BZ57">
        <v>-0.32844796654864095</v>
      </c>
      <c r="CA57">
        <v>-0.37630149667208418</v>
      </c>
      <c r="CB57">
        <v>-0.29708024951403722</v>
      </c>
      <c r="CC57">
        <v>-0.35961445404533166</v>
      </c>
      <c r="CD57">
        <v>-0.11553577970802242</v>
      </c>
      <c r="CE57">
        <v>-0.50720251347301182</v>
      </c>
      <c r="CF57">
        <v>-1.1953545407148849</v>
      </c>
      <c r="CG57">
        <v>-0.35497363655229752</v>
      </c>
      <c r="CH57">
        <v>-0.35497363655229752</v>
      </c>
      <c r="CI57">
        <v>-0.35497363655229752</v>
      </c>
      <c r="CJ57">
        <v>-0.35497362993098081</v>
      </c>
      <c r="CK57">
        <v>-0.35497363655229752</v>
      </c>
      <c r="CL57">
        <v>-0.52820989257972861</v>
      </c>
      <c r="CM57">
        <v>-0.35497363655229752</v>
      </c>
      <c r="CN57">
        <v>0.3304784592970933</v>
      </c>
      <c r="CO57">
        <v>-0.27034004622194008</v>
      </c>
      <c r="CP57">
        <v>-0.34527923954326134</v>
      </c>
      <c r="CR57">
        <v>-0.19316594954282199</v>
      </c>
      <c r="CS57">
        <v>-1.3636441149295151</v>
      </c>
      <c r="CT57">
        <v>-0.32809870518879791</v>
      </c>
      <c r="CU57">
        <v>6.1085372407948105E-2</v>
      </c>
      <c r="CV57">
        <v>-0.35262837847986461</v>
      </c>
      <c r="CW57">
        <v>0.33342723357893372</v>
      </c>
      <c r="CX57">
        <v>-2.0618667011341705</v>
      </c>
      <c r="CY57">
        <v>-9.2040116677590267E-2</v>
      </c>
      <c r="CZ57">
        <v>4.4305664838232665E-2</v>
      </c>
      <c r="DA57">
        <v>-0.5692286190379191</v>
      </c>
      <c r="DB57">
        <v>-0.26619910600165192</v>
      </c>
      <c r="DC57">
        <v>-8.4316308054916397E-2</v>
      </c>
      <c r="DD57">
        <v>0.16489970926525882</v>
      </c>
      <c r="DE57">
        <v>-0.95509149942225369</v>
      </c>
      <c r="DF57">
        <v>-0.42684598802687707</v>
      </c>
      <c r="DG57">
        <v>-0.75559967186690635</v>
      </c>
      <c r="DH57">
        <v>-1.7871387478803973</v>
      </c>
      <c r="DI57">
        <v>-0.5498923908586032</v>
      </c>
      <c r="DJ57">
        <v>-0.20587292520402448</v>
      </c>
      <c r="DK57">
        <v>-2.2488998623486977E-2</v>
      </c>
      <c r="DL57">
        <v>0.52200375288893519</v>
      </c>
      <c r="DM57">
        <v>-0.22159861376247555</v>
      </c>
      <c r="DN57">
        <v>-0.21300204124573577</v>
      </c>
      <c r="DO57">
        <v>-1.3920890359869633</v>
      </c>
    </row>
    <row r="58" spans="1:119" x14ac:dyDescent="0.25">
      <c r="A58">
        <v>0.29990480377984313</v>
      </c>
      <c r="B58">
        <v>1.3304264439422184</v>
      </c>
      <c r="C58">
        <v>-1.0684862857419087E-2</v>
      </c>
      <c r="D58">
        <v>-0.11475546479016185</v>
      </c>
      <c r="E58">
        <v>0.32171041739002598</v>
      </c>
      <c r="F58">
        <v>0.35417107415232052</v>
      </c>
      <c r="G58">
        <v>-0.40853675874832163</v>
      </c>
      <c r="H58">
        <v>-0.18784379543550328</v>
      </c>
      <c r="I58">
        <v>-0.2640846076420808</v>
      </c>
      <c r="J58">
        <v>-2.0385868374809499</v>
      </c>
      <c r="K58">
        <v>-0.12257773451708656</v>
      </c>
      <c r="L58">
        <v>-0.3052461241136164</v>
      </c>
      <c r="M58">
        <v>-0.24227228000315076</v>
      </c>
      <c r="N58">
        <v>-0.18190253718708257</v>
      </c>
      <c r="O58">
        <v>1.4148893535449449</v>
      </c>
      <c r="P58">
        <v>-0.67160509160665061</v>
      </c>
      <c r="Q58">
        <v>0.54900408005568191</v>
      </c>
      <c r="R58">
        <v>-1.9007277061515502</v>
      </c>
      <c r="S58">
        <v>-1.8930497952834395</v>
      </c>
      <c r="T58">
        <v>-1.8929074567668354</v>
      </c>
      <c r="U58">
        <v>-1.9526770446665613</v>
      </c>
      <c r="V58">
        <v>-1.8930497528897814</v>
      </c>
      <c r="W58">
        <v>-1.8930497528897814</v>
      </c>
      <c r="X58">
        <v>-1.8930497528897814</v>
      </c>
      <c r="Y58">
        <v>-1.8930497528897814</v>
      </c>
      <c r="Z58">
        <v>-1.8930497528897814</v>
      </c>
      <c r="AA58">
        <v>-1.8930497528897814</v>
      </c>
      <c r="AB58">
        <v>-1.8930497698858053</v>
      </c>
      <c r="AC58">
        <v>-1.8930497528897814</v>
      </c>
      <c r="AD58">
        <v>-1.8930497698858053</v>
      </c>
      <c r="AE58">
        <v>-1.8930497528897814</v>
      </c>
      <c r="AF58">
        <v>-1.8930497528897814</v>
      </c>
      <c r="AG58">
        <v>-1.8930497528897814</v>
      </c>
      <c r="AH58">
        <v>-1.8930497528897814</v>
      </c>
      <c r="AI58">
        <v>-0.12788910444281065</v>
      </c>
      <c r="AJ58">
        <v>-1.9202560071219621</v>
      </c>
      <c r="AK58">
        <v>-1.8560825521590354</v>
      </c>
      <c r="AL58">
        <v>-1.4441688140062059</v>
      </c>
      <c r="AM58">
        <v>-1.6127970094932176</v>
      </c>
      <c r="AN58">
        <v>0.7494716051282827</v>
      </c>
      <c r="AO58">
        <v>-1.9202560071219621</v>
      </c>
      <c r="AP58">
        <v>-1.9202560071219621</v>
      </c>
      <c r="AQ58">
        <v>0.31642155189020654</v>
      </c>
      <c r="AR58">
        <v>-0.5723712349861767</v>
      </c>
      <c r="AS58">
        <v>0.59385987931675455</v>
      </c>
      <c r="AT58">
        <v>-0.23003436135482269</v>
      </c>
      <c r="AU58">
        <v>-2.4798259243251221E-2</v>
      </c>
      <c r="AV58">
        <v>-1.4441688140062059</v>
      </c>
      <c r="AW58">
        <v>4.6147482056799999E-2</v>
      </c>
      <c r="AX58">
        <v>-0.63769059942303985</v>
      </c>
      <c r="AY58">
        <v>-1.9202560071219621</v>
      </c>
      <c r="AZ58">
        <v>-2.1894739893559283</v>
      </c>
      <c r="BA58">
        <v>-1.4441688140062059</v>
      </c>
      <c r="BB58">
        <v>-1.9202560071219621</v>
      </c>
      <c r="BC58">
        <v>-1.7542212335420522</v>
      </c>
      <c r="BD58">
        <v>-0.6225959781286704</v>
      </c>
      <c r="BE58">
        <v>-1.3363606970706854</v>
      </c>
      <c r="BF58">
        <v>-1.7266868887737516</v>
      </c>
      <c r="BG58">
        <v>-1.6823398438260513</v>
      </c>
      <c r="BH58">
        <v>-0.13224930294492576</v>
      </c>
      <c r="BI58">
        <v>-1.4124235869279687</v>
      </c>
      <c r="BJ58">
        <v>-0.20858591458543965</v>
      </c>
      <c r="BK58">
        <v>-1.7494881820468413</v>
      </c>
      <c r="BL58">
        <v>-1.7494881820468413</v>
      </c>
      <c r="BM58">
        <v>-1.4109637411242586</v>
      </c>
      <c r="BN58">
        <v>-0.51060637172982148</v>
      </c>
      <c r="BO58">
        <v>-2.6034386707293309</v>
      </c>
      <c r="BP58">
        <v>-1.9506317985204968</v>
      </c>
      <c r="BQ58">
        <v>-0.98521929413116738</v>
      </c>
      <c r="BR58">
        <v>-0.79641334943441644</v>
      </c>
      <c r="BS58">
        <v>-0.79641334943441644</v>
      </c>
      <c r="BT58">
        <v>-1.7411537280443541E-2</v>
      </c>
      <c r="BU58">
        <v>-1.7494881820468413</v>
      </c>
      <c r="BV58">
        <v>-1.7494881820468413</v>
      </c>
      <c r="BW58">
        <v>-0.33460201660904504</v>
      </c>
      <c r="BX58">
        <v>1.8837963436054079</v>
      </c>
      <c r="BY58">
        <v>-1.4809604602156952</v>
      </c>
      <c r="BZ58">
        <v>-1.275667765684106</v>
      </c>
      <c r="CA58">
        <v>-0.95521486914720677</v>
      </c>
      <c r="CB58">
        <v>-0.5827622346051865</v>
      </c>
      <c r="CC58">
        <v>-4.0771108562156252E-2</v>
      </c>
      <c r="CD58">
        <v>-1.02242043671725</v>
      </c>
      <c r="CE58">
        <v>-0.29040713570658905</v>
      </c>
      <c r="CF58">
        <v>-4.7643487173790078</v>
      </c>
      <c r="CG58">
        <v>-1.8930497528897814</v>
      </c>
      <c r="CH58">
        <v>-1.8930497528897814</v>
      </c>
      <c r="CI58">
        <v>-1.8930497528897814</v>
      </c>
      <c r="CJ58">
        <v>-1.8930497952834395</v>
      </c>
      <c r="CK58">
        <v>-1.8930497528897814</v>
      </c>
      <c r="CL58">
        <v>-1.9174929286627511</v>
      </c>
      <c r="CM58">
        <v>-1.8930497528897814</v>
      </c>
      <c r="CN58">
        <v>-1.638540893160265</v>
      </c>
      <c r="CO58">
        <v>-1.4657555265437068</v>
      </c>
      <c r="CP58">
        <v>-1.8977463046194065</v>
      </c>
      <c r="CR58">
        <v>-0.20310532694425282</v>
      </c>
      <c r="CS58">
        <v>-4.400121917549277</v>
      </c>
      <c r="CT58">
        <v>-0.46722203985091565</v>
      </c>
      <c r="CU58">
        <v>-0.1841856059310937</v>
      </c>
      <c r="CV58">
        <v>-1.9056170729305226</v>
      </c>
      <c r="CW58">
        <v>-0.93193690528209561</v>
      </c>
      <c r="CX58">
        <v>2.8348579913508258</v>
      </c>
      <c r="CY58">
        <v>-0.16153427110962282</v>
      </c>
      <c r="CZ58">
        <v>-0.13846053475622538</v>
      </c>
      <c r="DA58">
        <v>-1.488118473950665</v>
      </c>
      <c r="DB58">
        <v>-1.165274713862221</v>
      </c>
      <c r="DC58">
        <v>6.8248577799737045E-2</v>
      </c>
      <c r="DD58">
        <v>0.30642937838248852</v>
      </c>
      <c r="DE58">
        <v>-0.27391481788227107</v>
      </c>
      <c r="DF58">
        <v>-0.7779498385756084</v>
      </c>
      <c r="DG58">
        <v>0.54963287603445032</v>
      </c>
      <c r="DH58">
        <v>-1.2200355528116171</v>
      </c>
      <c r="DI58">
        <v>-0.50932889483473753</v>
      </c>
      <c r="DJ58">
        <v>-0.22058747323590433</v>
      </c>
      <c r="DK58">
        <v>-8.2704758832263976E-3</v>
      </c>
      <c r="DL58">
        <v>-1.008839049423883</v>
      </c>
      <c r="DM58">
        <v>-0.22159861376247555</v>
      </c>
      <c r="DN58">
        <v>-1.9701959898735062</v>
      </c>
      <c r="DO58">
        <v>-1.3185845137419667</v>
      </c>
    </row>
    <row r="59" spans="1:119" x14ac:dyDescent="0.25">
      <c r="A59">
        <v>-0.46165354256165109</v>
      </c>
      <c r="B59">
        <v>1.3251262501661405</v>
      </c>
      <c r="C59">
        <v>0.29066646010762665</v>
      </c>
      <c r="D59">
        <v>-0.11475546479016185</v>
      </c>
      <c r="E59">
        <v>0.63637554942855423</v>
      </c>
      <c r="F59">
        <v>0.35429104855768651</v>
      </c>
      <c r="G59">
        <v>-0.11182302655965648</v>
      </c>
      <c r="H59">
        <v>0.5877808830158201</v>
      </c>
      <c r="I59">
        <v>0.39908662559426006</v>
      </c>
      <c r="J59">
        <v>1.4165303006151448E-2</v>
      </c>
      <c r="K59">
        <v>-0.14010085224639984</v>
      </c>
      <c r="L59">
        <v>-7.0752983825607255E-2</v>
      </c>
      <c r="M59">
        <v>-0.80243874152776451</v>
      </c>
      <c r="N59">
        <v>0.42959213053877054</v>
      </c>
      <c r="O59">
        <v>0.63541935407304129</v>
      </c>
      <c r="P59">
        <v>-0.3805770743156105</v>
      </c>
      <c r="Q59">
        <v>0.40220826010033189</v>
      </c>
      <c r="R59">
        <v>0.10188040410376256</v>
      </c>
      <c r="S59">
        <v>-5.4315057918192522E-2</v>
      </c>
      <c r="T59">
        <v>-5.4310905132220706E-2</v>
      </c>
      <c r="U59">
        <v>-0.14185158023142183</v>
      </c>
      <c r="V59">
        <v>-5.4315070682522081E-2</v>
      </c>
      <c r="W59">
        <v>-5.4315070682522081E-2</v>
      </c>
      <c r="X59">
        <v>-5.4315070682522081E-2</v>
      </c>
      <c r="Y59">
        <v>-5.4315070682522081E-2</v>
      </c>
      <c r="Z59">
        <v>-5.4315070682522081E-2</v>
      </c>
      <c r="AA59">
        <v>-5.4315070682522081E-2</v>
      </c>
      <c r="AB59">
        <v>-5.4315059478938409E-2</v>
      </c>
      <c r="AC59">
        <v>-5.4315070682522081E-2</v>
      </c>
      <c r="AD59">
        <v>-5.4315059478938409E-2</v>
      </c>
      <c r="AE59">
        <v>-5.4315070682522081E-2</v>
      </c>
      <c r="AF59">
        <v>-5.4315070682522081E-2</v>
      </c>
      <c r="AG59">
        <v>-5.4315070682522081E-2</v>
      </c>
      <c r="AH59">
        <v>-5.4315070682522081E-2</v>
      </c>
      <c r="AI59">
        <v>-7.9533391528308336E-2</v>
      </c>
      <c r="AJ59">
        <v>-0.3921597062357346</v>
      </c>
      <c r="AK59">
        <v>1.3725362423256563E-2</v>
      </c>
      <c r="AL59">
        <v>-0.97374394080775695</v>
      </c>
      <c r="AM59">
        <v>-0.90045588721964187</v>
      </c>
      <c r="AN59">
        <v>-0.27249009388190193</v>
      </c>
      <c r="AO59">
        <v>-0.3921597062357346</v>
      </c>
      <c r="AP59">
        <v>-0.3921597062357346</v>
      </c>
      <c r="AQ59">
        <v>-0.16183673122146533</v>
      </c>
      <c r="AR59">
        <v>-0.15058429037685958</v>
      </c>
      <c r="AS59">
        <v>0.60978744376121163</v>
      </c>
      <c r="AT59">
        <v>-0.54525093672629166</v>
      </c>
      <c r="AU59">
        <v>0.68421408547059392</v>
      </c>
      <c r="AV59">
        <v>-0.97374394080775695</v>
      </c>
      <c r="AW59">
        <v>5.315663072599093E-2</v>
      </c>
      <c r="AX59">
        <v>0.33761138339601993</v>
      </c>
      <c r="AY59">
        <v>-0.3921597062357346</v>
      </c>
      <c r="AZ59">
        <v>-0.19207262627859073</v>
      </c>
      <c r="BA59">
        <v>-0.97374394080775695</v>
      </c>
      <c r="BB59">
        <v>-0.3921597062357346</v>
      </c>
      <c r="BC59">
        <v>0.36350250054693389</v>
      </c>
      <c r="BD59">
        <v>1.2772889882273912</v>
      </c>
      <c r="BE59">
        <v>-0.90105339981326049</v>
      </c>
      <c r="BF59">
        <v>-1.2818463984595685</v>
      </c>
      <c r="BG59">
        <v>-0.37453307451923201</v>
      </c>
      <c r="BH59">
        <v>-0.13224930294492576</v>
      </c>
      <c r="BI59">
        <v>-5.130938334364469</v>
      </c>
      <c r="BJ59">
        <v>-0.20783468277862935</v>
      </c>
      <c r="BK59">
        <v>-1.155242964232587</v>
      </c>
      <c r="BL59">
        <v>-1.155242964232587</v>
      </c>
      <c r="BM59">
        <v>0.40993603906201914</v>
      </c>
      <c r="BN59">
        <v>0.2087080083259488</v>
      </c>
      <c r="BO59">
        <v>0.50439453159742154</v>
      </c>
      <c r="BP59">
        <v>-4.5473315513100993E-2</v>
      </c>
      <c r="BQ59">
        <v>0.11885391030235695</v>
      </c>
      <c r="BR59">
        <v>4.802162134557373E-2</v>
      </c>
      <c r="BS59">
        <v>4.802162134557373E-2</v>
      </c>
      <c r="BT59">
        <v>0.96501922174245203</v>
      </c>
      <c r="BU59">
        <v>-1.155242964232587</v>
      </c>
      <c r="BV59">
        <v>-1.155242964232587</v>
      </c>
      <c r="BW59">
        <v>-0.27439439389358256</v>
      </c>
      <c r="BX59">
        <v>-0.35283706758505518</v>
      </c>
      <c r="BY59">
        <v>-0.2426257012401109</v>
      </c>
      <c r="BZ59">
        <v>-0.24520330306851898</v>
      </c>
      <c r="CA59">
        <v>-0.81718227721067749</v>
      </c>
      <c r="CB59">
        <v>-0.1537197840956753</v>
      </c>
      <c r="CC59">
        <v>0.2095567103993877</v>
      </c>
      <c r="CD59">
        <v>-1.5698979400468385</v>
      </c>
      <c r="CE59">
        <v>-0.61185111745662557</v>
      </c>
      <c r="CF59">
        <v>2.2259208948056943</v>
      </c>
      <c r="CG59">
        <v>-5.4315070682522081E-2</v>
      </c>
      <c r="CH59">
        <v>-5.4315070682522081E-2</v>
      </c>
      <c r="CI59">
        <v>-5.4315070682522081E-2</v>
      </c>
      <c r="CJ59">
        <v>-5.4315057918192522E-2</v>
      </c>
      <c r="CK59">
        <v>-5.4315070682522081E-2</v>
      </c>
      <c r="CL59">
        <v>-1.2306502534542516</v>
      </c>
      <c r="CM59">
        <v>-5.4315070682522081E-2</v>
      </c>
      <c r="CN59">
        <v>-0.2727098744458572</v>
      </c>
      <c r="CO59">
        <v>-1.2285191729778879</v>
      </c>
      <c r="CP59">
        <v>-4.4108379278642841E-2</v>
      </c>
      <c r="CQ59">
        <v>0.27355509464549355</v>
      </c>
      <c r="CR59">
        <v>-0.19139371514572159</v>
      </c>
      <c r="CS59">
        <v>2.0843593800969873</v>
      </c>
      <c r="CT59">
        <v>-0.60843407918612924</v>
      </c>
      <c r="CU59">
        <v>-0.37446941231459746</v>
      </c>
      <c r="CV59">
        <v>5.0834217225703943E-2</v>
      </c>
      <c r="CW59">
        <v>0.92857827732850673</v>
      </c>
      <c r="CX59">
        <v>4.3285115786184463</v>
      </c>
      <c r="CY59">
        <v>-0.32646734394265575</v>
      </c>
      <c r="CZ59">
        <v>-0.17015247163436745</v>
      </c>
      <c r="DA59">
        <v>-0.23056839010690144</v>
      </c>
      <c r="DB59">
        <v>-0.75320930929262142</v>
      </c>
      <c r="DC59">
        <v>0.32113548382158713</v>
      </c>
      <c r="DD59">
        <v>-0.20299482471178601</v>
      </c>
      <c r="DE59">
        <v>-1.3117062929755663</v>
      </c>
      <c r="DF59">
        <v>-0.20641299202580754</v>
      </c>
      <c r="DG59">
        <v>0.34934076793353225</v>
      </c>
      <c r="DH59">
        <v>0.29561343811234497</v>
      </c>
      <c r="DI59">
        <v>0.56281903352901019</v>
      </c>
      <c r="DJ59">
        <v>-1.7263718256583398</v>
      </c>
      <c r="DK59">
        <v>9.6793181716163634E-2</v>
      </c>
      <c r="DL59">
        <v>0.72247005202539338</v>
      </c>
      <c r="DM59">
        <v>-0.22159861376247555</v>
      </c>
      <c r="DN59">
        <v>1.5350582642207844E-2</v>
      </c>
      <c r="DO59">
        <v>0.19404340479432183</v>
      </c>
    </row>
    <row r="60" spans="1:119" x14ac:dyDescent="0.25">
      <c r="A60">
        <v>-0.53080377403912726</v>
      </c>
      <c r="B60">
        <v>-1.2722913943854761</v>
      </c>
      <c r="C60">
        <v>4.3320953747822244E-2</v>
      </c>
      <c r="D60">
        <v>-0.2639250101998491</v>
      </c>
      <c r="E60">
        <v>0.273076986438889</v>
      </c>
      <c r="F60">
        <v>0.32717919069224954</v>
      </c>
      <c r="G60">
        <v>-0.38189610721972111</v>
      </c>
      <c r="H60">
        <v>-1.2381951246529808</v>
      </c>
      <c r="I60">
        <v>1.7963191687048675E-2</v>
      </c>
      <c r="J60">
        <v>-2.1818582802895126</v>
      </c>
      <c r="K60">
        <v>-0.13170906358216891</v>
      </c>
      <c r="L60">
        <v>-7.0752983825607255E-2</v>
      </c>
      <c r="M60">
        <v>-0.62015396971222025</v>
      </c>
      <c r="N60">
        <v>-1.88557398364222E-3</v>
      </c>
      <c r="O60">
        <v>2.1751025910595558</v>
      </c>
      <c r="P60">
        <v>-0.32380809220571843</v>
      </c>
      <c r="Q60">
        <v>1.2963922937704186</v>
      </c>
      <c r="R60">
        <v>-2.2368398148382616</v>
      </c>
      <c r="S60">
        <v>-2.2420753975586738</v>
      </c>
      <c r="T60">
        <v>-2.2419068833999605</v>
      </c>
      <c r="U60">
        <v>-1.8563905798542486</v>
      </c>
      <c r="V60">
        <v>-2.2420754042937387</v>
      </c>
      <c r="W60">
        <v>-2.2420754042937387</v>
      </c>
      <c r="X60">
        <v>-2.2420754042937387</v>
      </c>
      <c r="Y60">
        <v>-2.2420754042937387</v>
      </c>
      <c r="Z60">
        <v>-2.2420754042937387</v>
      </c>
      <c r="AA60">
        <v>-2.2420754042937387</v>
      </c>
      <c r="AB60">
        <v>-2.2420754112638415</v>
      </c>
      <c r="AC60">
        <v>-2.2420754042937387</v>
      </c>
      <c r="AD60">
        <v>-2.2420754112638415</v>
      </c>
      <c r="AE60">
        <v>-2.2420754042937387</v>
      </c>
      <c r="AF60">
        <v>-2.2420754042937387</v>
      </c>
      <c r="AG60">
        <v>-2.2420754042937387</v>
      </c>
      <c r="AH60">
        <v>-2.2420754042937387</v>
      </c>
      <c r="AI60">
        <v>-4.9377853249476723E-2</v>
      </c>
      <c r="AJ60">
        <v>-1.7079065386839032</v>
      </c>
      <c r="AK60">
        <v>-1.3221193193211074</v>
      </c>
      <c r="AL60">
        <v>-1.0215884964470561</v>
      </c>
      <c r="AM60">
        <v>-1.1944931585419725</v>
      </c>
      <c r="AN60">
        <v>0.41472931782159739</v>
      </c>
      <c r="AO60">
        <v>-1.7079065386839032</v>
      </c>
      <c r="AP60">
        <v>-1.7079065386839032</v>
      </c>
      <c r="AQ60">
        <v>3.896898339149414E-3</v>
      </c>
      <c r="AR60">
        <v>-0.83612373414263597</v>
      </c>
      <c r="AS60">
        <v>0.58082534088767024</v>
      </c>
      <c r="AT60">
        <v>-0.91979708567450669</v>
      </c>
      <c r="AU60">
        <v>0.27753782289588141</v>
      </c>
      <c r="AV60">
        <v>-1.0215884964470561</v>
      </c>
      <c r="AW60">
        <v>5.2560084123138298E-2</v>
      </c>
      <c r="AX60">
        <v>-1.4433713804316479E-2</v>
      </c>
      <c r="AY60">
        <v>-1.7079065386839032</v>
      </c>
      <c r="AZ60">
        <v>-0.54082568814798826</v>
      </c>
      <c r="BA60">
        <v>-1.0215884964470561</v>
      </c>
      <c r="BB60">
        <v>-1.7079065386839032</v>
      </c>
      <c r="BC60">
        <v>-2.1960469493509946</v>
      </c>
      <c r="BD60">
        <v>-0.98644788106917403</v>
      </c>
      <c r="BE60">
        <v>-0.94532632284605234</v>
      </c>
      <c r="BF60">
        <v>-1.4423144371660888</v>
      </c>
      <c r="BG60">
        <v>2.2876644559764691E-2</v>
      </c>
      <c r="BH60">
        <v>-0.13224930294492576</v>
      </c>
      <c r="BI60">
        <v>-1.3405870344229545</v>
      </c>
      <c r="BJ60">
        <v>-0.20988353605131108</v>
      </c>
      <c r="BK60">
        <v>-1.1435757467436747</v>
      </c>
      <c r="BL60">
        <v>-1.1435757467436747</v>
      </c>
      <c r="BM60">
        <v>-0.9261367524879397</v>
      </c>
      <c r="BN60">
        <v>-1.3866245365839707</v>
      </c>
      <c r="BO60">
        <v>-4.8606719055581411E-3</v>
      </c>
      <c r="BP60">
        <v>-2.2114385610025402</v>
      </c>
      <c r="BQ60">
        <v>0.12007840668469669</v>
      </c>
      <c r="BR60">
        <v>-5.0381565392251221E-2</v>
      </c>
      <c r="BS60">
        <v>-5.0381565392251221E-2</v>
      </c>
      <c r="BT60">
        <v>-0.10998446017866942</v>
      </c>
      <c r="BU60">
        <v>-1.1435757467436747</v>
      </c>
      <c r="BV60">
        <v>-1.1435757467436747</v>
      </c>
      <c r="BW60">
        <v>-0.14449444531098135</v>
      </c>
      <c r="BX60">
        <v>-0.9027801053740635</v>
      </c>
      <c r="BY60">
        <v>-1.7827662620881977</v>
      </c>
      <c r="BZ60">
        <v>-1.2302453496944095</v>
      </c>
      <c r="CA60">
        <v>-3.2417094658285226</v>
      </c>
      <c r="CB60">
        <v>-0.85105175852800774</v>
      </c>
      <c r="CC60">
        <v>-0.1812237396423507</v>
      </c>
      <c r="CD60">
        <v>-1.2284070880231557</v>
      </c>
      <c r="CE60">
        <v>0.13966682745459091</v>
      </c>
      <c r="CF60">
        <v>4.0311843208421613E-2</v>
      </c>
      <c r="CG60">
        <v>-2.2420754042937387</v>
      </c>
      <c r="CH60">
        <v>-2.2420754042937387</v>
      </c>
      <c r="CI60">
        <v>-2.2420754042937387</v>
      </c>
      <c r="CJ60">
        <v>-2.2420753975586738</v>
      </c>
      <c r="CK60">
        <v>-2.2420754042937387</v>
      </c>
      <c r="CL60">
        <v>-1.4712846903331021</v>
      </c>
      <c r="CM60">
        <v>-2.2420754042937387</v>
      </c>
      <c r="CN60">
        <v>-2.8030780611241388</v>
      </c>
      <c r="CO60">
        <v>-1.3306248402972514</v>
      </c>
      <c r="CP60">
        <v>-2.2481201772402484</v>
      </c>
      <c r="CQ60">
        <v>-1.9397514696715592</v>
      </c>
      <c r="CR60">
        <v>-0.14386198548048093</v>
      </c>
      <c r="CS60">
        <v>-9.4156431864752775E-3</v>
      </c>
      <c r="CT60">
        <v>-0.4313052760782829</v>
      </c>
      <c r="CU60">
        <v>-0.6280598167381547</v>
      </c>
      <c r="CV60">
        <v>-2.2364445410631606</v>
      </c>
      <c r="CW60">
        <v>-1.460406771701136</v>
      </c>
      <c r="CX60">
        <v>-2.2408464057669999</v>
      </c>
      <c r="CY60">
        <v>-0.26685612082681143</v>
      </c>
      <c r="CZ60">
        <v>-0.95458135758351959</v>
      </c>
      <c r="DA60">
        <v>-1.7040056402451671</v>
      </c>
      <c r="DB60">
        <v>-0.9202122978801035</v>
      </c>
      <c r="DC60">
        <v>-0.20363697574420403</v>
      </c>
      <c r="DD60">
        <v>0.15855218350097586</v>
      </c>
      <c r="DE60">
        <v>-0.95398048938770608</v>
      </c>
      <c r="DF60">
        <v>0.15863059684584571</v>
      </c>
      <c r="DG60">
        <v>-1.0276749389751729</v>
      </c>
      <c r="DH60">
        <v>-0.28830674880283863</v>
      </c>
      <c r="DI60">
        <v>-1.1352990752670118</v>
      </c>
      <c r="DJ60">
        <v>0.13896452336867793</v>
      </c>
      <c r="DK60">
        <v>-0.14568158605677065</v>
      </c>
      <c r="DL60">
        <v>1.2046632657082408</v>
      </c>
      <c r="DM60">
        <v>-0.22159861376247555</v>
      </c>
      <c r="DN60">
        <v>-2.1283386910439717</v>
      </c>
      <c r="DO60">
        <v>-0.82077471417677061</v>
      </c>
    </row>
    <row r="61" spans="1:119" x14ac:dyDescent="0.25">
      <c r="A61">
        <v>-0.77762411061489467</v>
      </c>
      <c r="B61">
        <v>0.97083355708254682</v>
      </c>
      <c r="C61">
        <v>0.14120785862626856</v>
      </c>
      <c r="D61">
        <v>-0.11473890510467838</v>
      </c>
      <c r="E61">
        <v>6.7713314969924443E-2</v>
      </c>
      <c r="F61">
        <v>0.26734147583280865</v>
      </c>
      <c r="G61">
        <v>-0.29337891447962006</v>
      </c>
      <c r="H61">
        <v>0.40815312854117308</v>
      </c>
      <c r="I61">
        <v>-0.97409388686100173</v>
      </c>
      <c r="J61">
        <v>-1.3464415012672875</v>
      </c>
      <c r="K61">
        <v>-0.38777795063376203</v>
      </c>
      <c r="L61">
        <v>-7.0752983825607255E-2</v>
      </c>
      <c r="M61">
        <v>6.5142193683056571E-2</v>
      </c>
      <c r="N61">
        <v>7.5116347597041031E-3</v>
      </c>
      <c r="O61">
        <v>1.1852518654204347</v>
      </c>
      <c r="P61">
        <v>-0.11988908631348634</v>
      </c>
      <c r="Q61">
        <v>1.3331324714353907</v>
      </c>
      <c r="R61">
        <v>-1.2782281595355529</v>
      </c>
      <c r="S61">
        <v>-1.2190104397627688</v>
      </c>
      <c r="T61">
        <v>-1.2189188122571526</v>
      </c>
      <c r="U61">
        <v>-0.59121211699345277</v>
      </c>
      <c r="V61">
        <v>-1.2190104628603444</v>
      </c>
      <c r="W61">
        <v>-1.2190104628603444</v>
      </c>
      <c r="X61">
        <v>-1.2190104628603444</v>
      </c>
      <c r="Y61">
        <v>-1.2190104628603444</v>
      </c>
      <c r="Z61">
        <v>-1.2190104628603444</v>
      </c>
      <c r="AA61">
        <v>-1.2190104628603444</v>
      </c>
      <c r="AB61">
        <v>-1.2190104652281741</v>
      </c>
      <c r="AC61">
        <v>-1.2190104628603444</v>
      </c>
      <c r="AD61">
        <v>-1.2190104652281741</v>
      </c>
      <c r="AE61">
        <v>-1.2190104628603444</v>
      </c>
      <c r="AF61">
        <v>-1.2190104628603444</v>
      </c>
      <c r="AG61">
        <v>-1.2190104628603444</v>
      </c>
      <c r="AH61">
        <v>-1.2190104628603444</v>
      </c>
      <c r="AI61">
        <v>-3.8493902349391353E-2</v>
      </c>
      <c r="AJ61">
        <v>-1.9091233389091522</v>
      </c>
      <c r="AK61">
        <v>-0.47465980918675355</v>
      </c>
      <c r="AL61">
        <v>1.7958237837738436</v>
      </c>
      <c r="AM61">
        <v>1.1291458089783299</v>
      </c>
      <c r="AN61">
        <v>-1.2090404578689291</v>
      </c>
      <c r="AO61">
        <v>-1.9091233389091522</v>
      </c>
      <c r="AP61">
        <v>-1.9091233389091522</v>
      </c>
      <c r="AQ61">
        <v>-8.5343897558987261E-2</v>
      </c>
      <c r="AR61">
        <v>-0.53618664234742908</v>
      </c>
      <c r="AS61">
        <v>0.41574976223596066</v>
      </c>
      <c r="AT61">
        <v>-0.27570464877381512</v>
      </c>
      <c r="AU61">
        <v>-0.35577958772203205</v>
      </c>
      <c r="AV61">
        <v>1.7958237837738436</v>
      </c>
      <c r="AW61">
        <v>5.1068782750161718E-2</v>
      </c>
      <c r="AX61">
        <v>-0.74247890633286329</v>
      </c>
      <c r="AY61">
        <v>-1.9091233389091522</v>
      </c>
      <c r="AZ61">
        <v>-0.61243923654926102</v>
      </c>
      <c r="BA61">
        <v>1.7958237837738436</v>
      </c>
      <c r="BB61">
        <v>-1.9091233389091522</v>
      </c>
      <c r="BC61">
        <v>-0.81840394326872412</v>
      </c>
      <c r="BD61">
        <v>4.0948916760384466E-2</v>
      </c>
      <c r="BE61">
        <v>1.6617639796377275</v>
      </c>
      <c r="BF61">
        <v>-1.9220467771254428</v>
      </c>
      <c r="BG61">
        <v>-0.69767307525995137</v>
      </c>
      <c r="BH61">
        <v>-0.13224930294492576</v>
      </c>
      <c r="BI61">
        <v>1.2490780968830055</v>
      </c>
      <c r="BJ61">
        <v>-0.21185939529074455</v>
      </c>
      <c r="BK61">
        <v>-1.4883783113117564</v>
      </c>
      <c r="BL61">
        <v>-1.4883783113117564</v>
      </c>
      <c r="BM61">
        <v>-0.98066496846966433</v>
      </c>
      <c r="BN61">
        <v>-0.37646329213927621</v>
      </c>
      <c r="BO61">
        <v>-1.3076553271171442E-2</v>
      </c>
      <c r="BP61">
        <v>-1.2675648069040222</v>
      </c>
      <c r="BQ61">
        <v>0.35606546889090201</v>
      </c>
      <c r="BR61">
        <v>-0.33210226847337809</v>
      </c>
      <c r="BS61">
        <v>-0.33210226847337809</v>
      </c>
      <c r="BT61">
        <v>-0.40504689098516117</v>
      </c>
      <c r="BU61">
        <v>-1.4883783113117564</v>
      </c>
      <c r="BV61">
        <v>-1.4883783113117564</v>
      </c>
      <c r="BW61">
        <v>0.34723498218957288</v>
      </c>
      <c r="BX61">
        <v>1.3981512783329211</v>
      </c>
      <c r="BY61">
        <v>-1.1662201448271419</v>
      </c>
      <c r="BZ61">
        <v>-1.6861223307954076</v>
      </c>
      <c r="CA61">
        <v>-2.3722764503902893</v>
      </c>
      <c r="CB61">
        <v>-0.54595520087682725</v>
      </c>
      <c r="CC61">
        <v>-0.46419331020991778</v>
      </c>
      <c r="CD61">
        <v>-1.2299703523769594</v>
      </c>
      <c r="CE61">
        <v>-0.2067617311352665</v>
      </c>
      <c r="CF61">
        <v>0.1271353553990317</v>
      </c>
      <c r="CG61">
        <v>-1.2190104628603444</v>
      </c>
      <c r="CH61">
        <v>-1.2190104628603444</v>
      </c>
      <c r="CI61">
        <v>-1.2190104628603444</v>
      </c>
      <c r="CJ61">
        <v>-1.2190104397627688</v>
      </c>
      <c r="CK61">
        <v>-1.2190104628603444</v>
      </c>
      <c r="CL61">
        <v>-1.6932326976505265</v>
      </c>
      <c r="CM61">
        <v>-1.2190104628603444</v>
      </c>
      <c r="CN61">
        <v>-1.0210120367071147</v>
      </c>
      <c r="CO61">
        <v>-2.6326087183608631</v>
      </c>
      <c r="CP61">
        <v>-1.1941332905039108</v>
      </c>
      <c r="CQ61">
        <v>-3.1912592627031411</v>
      </c>
      <c r="CR61">
        <v>-0.15810472862117797</v>
      </c>
      <c r="CS61">
        <v>0.1996650992568596</v>
      </c>
      <c r="CT61">
        <v>-0.12688887186884035</v>
      </c>
      <c r="CU61">
        <v>-1.0630966876614352</v>
      </c>
      <c r="CV61">
        <v>-1.2675583099601244</v>
      </c>
      <c r="CW61">
        <v>-0.70685343374672438</v>
      </c>
      <c r="CX61">
        <v>6.9227720416174883</v>
      </c>
      <c r="CY61">
        <v>-0.17128560475929758</v>
      </c>
      <c r="CZ61">
        <v>0.6937742196143537</v>
      </c>
      <c r="DA61">
        <v>0.51520538140635286</v>
      </c>
      <c r="DB61">
        <v>-0.99954504394733201</v>
      </c>
      <c r="DC61">
        <v>-9.6529402050390904E-3</v>
      </c>
      <c r="DD61">
        <v>-0.19074812016085266</v>
      </c>
      <c r="DE61">
        <v>-1.387254507679379</v>
      </c>
      <c r="DF61">
        <v>-0.70191362819260705</v>
      </c>
      <c r="DG61">
        <v>-1.6629331998759331</v>
      </c>
      <c r="DH61">
        <v>-0.98465974887276164</v>
      </c>
      <c r="DI61">
        <v>2.3284935433090457</v>
      </c>
      <c r="DJ61">
        <v>1.0753101788995909</v>
      </c>
      <c r="DK61">
        <v>-0.255022255553363</v>
      </c>
      <c r="DL61">
        <v>-0.91180566335750257</v>
      </c>
      <c r="DM61">
        <v>0.41058375280606196</v>
      </c>
      <c r="DN61">
        <v>-1.2406411814567555</v>
      </c>
      <c r="DO61">
        <v>-0.18586951394694828</v>
      </c>
    </row>
    <row r="62" spans="1:119" x14ac:dyDescent="0.25">
      <c r="A62">
        <v>-0.47286025742587645</v>
      </c>
      <c r="B62">
        <v>-0.28919393675528954</v>
      </c>
      <c r="C62">
        <v>0.12438607369636562</v>
      </c>
      <c r="D62">
        <v>-0.11475546479016185</v>
      </c>
      <c r="E62">
        <v>-3.8491213913296914E-2</v>
      </c>
      <c r="F62">
        <v>6.7169352379161953E-2</v>
      </c>
      <c r="G62">
        <v>-0.13978532077696937</v>
      </c>
      <c r="H62">
        <v>0.52377277323138105</v>
      </c>
      <c r="I62">
        <v>-1.2220455004992938</v>
      </c>
      <c r="J62">
        <v>-0.12975674707427487</v>
      </c>
      <c r="K62">
        <v>3.6972061088851198E-2</v>
      </c>
      <c r="L62">
        <v>-7.0752983825607255E-2</v>
      </c>
      <c r="M62">
        <v>-5.9406619918871827E-2</v>
      </c>
      <c r="N62">
        <v>0.57577970388574629</v>
      </c>
      <c r="O62">
        <v>-0.56917461877894759</v>
      </c>
      <c r="P62">
        <v>-0.27304203258384302</v>
      </c>
      <c r="Q62">
        <v>0.2119909283157777</v>
      </c>
      <c r="R62">
        <v>-0.11682511850215813</v>
      </c>
      <c r="S62">
        <v>-0.13554333022504711</v>
      </c>
      <c r="T62">
        <v>-0.13553304402547434</v>
      </c>
      <c r="U62">
        <v>2.4283427837349231E-2</v>
      </c>
      <c r="V62">
        <v>-0.13554331572794803</v>
      </c>
      <c r="W62">
        <v>-0.13554331572794803</v>
      </c>
      <c r="X62">
        <v>-0.13554331572794803</v>
      </c>
      <c r="Y62">
        <v>-0.13554331572794803</v>
      </c>
      <c r="Z62">
        <v>-0.13554331572794803</v>
      </c>
      <c r="AA62">
        <v>-0.13554331572794803</v>
      </c>
      <c r="AB62">
        <v>-0.13554331014980953</v>
      </c>
      <c r="AC62">
        <v>-0.13554331572794803</v>
      </c>
      <c r="AD62">
        <v>-0.13554331014980953</v>
      </c>
      <c r="AE62">
        <v>-0.13554331572794803</v>
      </c>
      <c r="AF62">
        <v>-0.13554331572794803</v>
      </c>
      <c r="AG62">
        <v>-0.13554331572794803</v>
      </c>
      <c r="AH62">
        <v>-0.13554331572794803</v>
      </c>
      <c r="AI62">
        <v>-3.9959105753187264E-2</v>
      </c>
      <c r="AJ62">
        <v>-1.194451917223937</v>
      </c>
      <c r="AK62">
        <v>7.7052383503681474E-2</v>
      </c>
      <c r="AL62">
        <v>-0.91049347643390377</v>
      </c>
      <c r="AM62">
        <v>1.5124795466043119</v>
      </c>
      <c r="AN62">
        <v>0.19707107237574958</v>
      </c>
      <c r="AO62">
        <v>-1.194451917223937</v>
      </c>
      <c r="AP62">
        <v>-1.194451917223937</v>
      </c>
      <c r="AQ62">
        <v>-8.5343998729199066E-2</v>
      </c>
      <c r="AR62">
        <v>-0.57052777060331339</v>
      </c>
      <c r="AS62">
        <v>0.51273347006599734</v>
      </c>
      <c r="AT62">
        <v>-1.9976400585153378</v>
      </c>
      <c r="AU62">
        <v>-0.7043963116786589</v>
      </c>
      <c r="AV62">
        <v>-0.91049347643390377</v>
      </c>
      <c r="AW62">
        <v>5.3156581538161052E-2</v>
      </c>
      <c r="AX62">
        <v>0.56177041329526345</v>
      </c>
      <c r="AY62">
        <v>-1.194451917223937</v>
      </c>
      <c r="AZ62">
        <v>-2.6556055640775667E-2</v>
      </c>
      <c r="BA62">
        <v>-0.91049347643390377</v>
      </c>
      <c r="BB62">
        <v>-1.194451917223937</v>
      </c>
      <c r="BC62">
        <v>0.16961324338643799</v>
      </c>
      <c r="BD62">
        <v>-1.288974157399936</v>
      </c>
      <c r="BE62">
        <v>-0.84252463089494678</v>
      </c>
      <c r="BF62">
        <v>0.59444893360694873</v>
      </c>
      <c r="BG62">
        <v>1.3933269502612147</v>
      </c>
      <c r="BH62">
        <v>-0.13224930294492576</v>
      </c>
      <c r="BI62">
        <v>-0.40813260759034814</v>
      </c>
      <c r="BJ62">
        <v>-0.21232810850553593</v>
      </c>
      <c r="BK62">
        <v>-0.41652444424865542</v>
      </c>
      <c r="BL62">
        <v>-0.41652444424865542</v>
      </c>
      <c r="BM62">
        <v>-0.34310338826995718</v>
      </c>
      <c r="BN62">
        <v>0.84580505506810577</v>
      </c>
      <c r="BO62">
        <v>-1.3076553271171442E-2</v>
      </c>
      <c r="BP62">
        <v>-0.10888356180752687</v>
      </c>
      <c r="BQ62">
        <v>-0.33862303137935568</v>
      </c>
      <c r="BR62">
        <v>-0.40848137323790368</v>
      </c>
      <c r="BS62">
        <v>-0.40848137323790368</v>
      </c>
      <c r="BT62">
        <v>-0.37037153348426671</v>
      </c>
      <c r="BU62">
        <v>-0.41652444424865542</v>
      </c>
      <c r="BV62">
        <v>-0.41652444424865542</v>
      </c>
      <c r="BW62">
        <v>-0.35318245964607614</v>
      </c>
      <c r="BX62">
        <v>-0.20150747741176261</v>
      </c>
      <c r="BY62">
        <v>-5.4413657530001623E-2</v>
      </c>
      <c r="BZ62">
        <v>-0.49225510807345191</v>
      </c>
      <c r="CA62">
        <v>-1.0761535624265832</v>
      </c>
      <c r="CB62">
        <v>-0.5808870592675921</v>
      </c>
      <c r="CC62">
        <v>0.12838902325983445</v>
      </c>
      <c r="CD62">
        <v>-0.98170206880149746</v>
      </c>
      <c r="CE62">
        <v>-0.39304869453872354</v>
      </c>
      <c r="CF62">
        <v>0.90210735149977794</v>
      </c>
      <c r="CG62">
        <v>-0.13554331572794803</v>
      </c>
      <c r="CH62">
        <v>-0.13554331572794803</v>
      </c>
      <c r="CI62">
        <v>-0.13554331572794803</v>
      </c>
      <c r="CJ62">
        <v>-0.13554333022504711</v>
      </c>
      <c r="CK62">
        <v>-0.13554331572794803</v>
      </c>
      <c r="CL62">
        <v>-0.56158966941249067</v>
      </c>
      <c r="CM62">
        <v>-0.13554331572794803</v>
      </c>
      <c r="CN62">
        <v>-0.42458867033514597</v>
      </c>
      <c r="CO62">
        <v>-1.5518726827137945</v>
      </c>
      <c r="CP62">
        <v>-0.13360550783691302</v>
      </c>
      <c r="CQ62">
        <v>-0.66606164681055668</v>
      </c>
      <c r="CR62">
        <v>-0.151790440108859</v>
      </c>
      <c r="CS62">
        <v>0.93078176409919589</v>
      </c>
      <c r="CT62">
        <v>-0.34159547419255315</v>
      </c>
      <c r="CU62">
        <v>-0.6534147764621161</v>
      </c>
      <c r="CV62">
        <v>-0.13371388659251773</v>
      </c>
      <c r="CW62">
        <v>-0.78574228482364994</v>
      </c>
      <c r="CX62">
        <v>2.4930454264909558</v>
      </c>
      <c r="CY62">
        <v>-0.26589796002815774</v>
      </c>
      <c r="CZ62">
        <v>-0.18961272411689428</v>
      </c>
      <c r="DA62">
        <v>0.672499385664038</v>
      </c>
      <c r="DB62">
        <v>-0.47610448385364912</v>
      </c>
      <c r="DC62">
        <v>0.25052477680267232</v>
      </c>
      <c r="DD62">
        <v>-0.15624968011561075</v>
      </c>
      <c r="DE62">
        <v>-0.51307218691704937</v>
      </c>
      <c r="DF62">
        <v>-0.1571577922094502</v>
      </c>
      <c r="DG62">
        <v>-0.67074441586344591</v>
      </c>
      <c r="DH62">
        <v>1.8962885105157427E-2</v>
      </c>
      <c r="DI62">
        <v>2.0465995668536276</v>
      </c>
      <c r="DJ62">
        <v>-1.2800437201283485</v>
      </c>
      <c r="DK62">
        <v>-9.6558787800038529E-2</v>
      </c>
      <c r="DL62">
        <v>-0.9353760461843067</v>
      </c>
      <c r="DM62">
        <v>-0.22159861376247555</v>
      </c>
      <c r="DN62">
        <v>-2.4510472263639803E-2</v>
      </c>
      <c r="DO62">
        <v>-1.2471666283808476</v>
      </c>
    </row>
    <row r="63" spans="1:119" x14ac:dyDescent="0.25">
      <c r="A63">
        <v>-0.66828063369829915</v>
      </c>
      <c r="B63">
        <v>2.1461189501761844</v>
      </c>
      <c r="C63">
        <v>-2.2905518132675686</v>
      </c>
      <c r="D63">
        <v>-0.2635558867206973</v>
      </c>
      <c r="E63">
        <v>1.0280229550218635E-2</v>
      </c>
      <c r="F63">
        <v>6.7128116967427265E-2</v>
      </c>
      <c r="G63">
        <v>0.10077007578474177</v>
      </c>
      <c r="H63">
        <v>0.50940620286251626</v>
      </c>
      <c r="I63">
        <v>0.20770844462018481</v>
      </c>
      <c r="J63">
        <v>1.1827327523972906</v>
      </c>
      <c r="K63">
        <v>-0.17276578759713687</v>
      </c>
      <c r="L63">
        <v>-7.0752983825607255E-2</v>
      </c>
      <c r="M63">
        <v>0.47275328598681809</v>
      </c>
      <c r="N63">
        <v>0.19227992973310776</v>
      </c>
      <c r="O63">
        <v>-0.84111290711314957</v>
      </c>
      <c r="P63">
        <v>-0.29630316991038302</v>
      </c>
      <c r="Q63">
        <v>1.1252984223490361</v>
      </c>
      <c r="R63">
        <v>1.3891806984251003</v>
      </c>
      <c r="S63">
        <v>1.3987349467482681</v>
      </c>
      <c r="T63">
        <v>1.3986299631385455</v>
      </c>
      <c r="U63">
        <v>1.4348467128575877</v>
      </c>
      <c r="V63">
        <v>1.3987349743863229</v>
      </c>
      <c r="W63">
        <v>1.3987349743863229</v>
      </c>
      <c r="X63">
        <v>1.3987349743863229</v>
      </c>
      <c r="Y63">
        <v>1.3987349743863229</v>
      </c>
      <c r="Z63">
        <v>1.3987349743863229</v>
      </c>
      <c r="AA63">
        <v>1.3987349743863229</v>
      </c>
      <c r="AB63">
        <v>1.3987349727980685</v>
      </c>
      <c r="AC63">
        <v>1.3987349743863229</v>
      </c>
      <c r="AD63">
        <v>1.3987349727980685</v>
      </c>
      <c r="AE63">
        <v>1.3987349743863229</v>
      </c>
      <c r="AF63">
        <v>1.3987349743863229</v>
      </c>
      <c r="AG63">
        <v>1.3987349743863229</v>
      </c>
      <c r="AH63">
        <v>1.3987349743863229</v>
      </c>
      <c r="AI63">
        <v>-0.16724345864853365</v>
      </c>
      <c r="AJ63">
        <v>0.96154471371948957</v>
      </c>
      <c r="AK63">
        <v>1.2558914852728662</v>
      </c>
      <c r="AL63">
        <v>-0.60043014102735304</v>
      </c>
      <c r="AM63">
        <v>9.3973808323259314E-2</v>
      </c>
      <c r="AN63">
        <v>-0.13307827872836558</v>
      </c>
      <c r="AO63">
        <v>0.96154471371948957</v>
      </c>
      <c r="AP63">
        <v>0.96154471371948957</v>
      </c>
      <c r="AQ63">
        <v>-9.1717372793172366E-2</v>
      </c>
      <c r="AR63">
        <v>0.73971559986736579</v>
      </c>
      <c r="AS63">
        <v>0.51840374318966631</v>
      </c>
      <c r="AT63">
        <v>1.4077979678248596</v>
      </c>
      <c r="AU63">
        <v>-4.2179744135736615E-2</v>
      </c>
      <c r="AV63">
        <v>-0.60043014102735304</v>
      </c>
      <c r="AW63">
        <v>5.1367039385311064E-2</v>
      </c>
      <c r="AX63">
        <v>-0.32312718385384892</v>
      </c>
      <c r="AY63">
        <v>0.96154471371948957</v>
      </c>
      <c r="AZ63">
        <v>0.78838303153391831</v>
      </c>
      <c r="BA63">
        <v>-0.60043014102735304</v>
      </c>
      <c r="BB63">
        <v>0.96154471371948957</v>
      </c>
      <c r="BC63">
        <v>1.1959566194904063</v>
      </c>
      <c r="BD63">
        <v>-1.4496251897364387</v>
      </c>
      <c r="BE63">
        <v>-0.55560776020152658</v>
      </c>
      <c r="BF63">
        <v>1.1320036869932562</v>
      </c>
      <c r="BG63">
        <v>-1.2747204231965171E-2</v>
      </c>
      <c r="BH63">
        <v>-0.13224930294492576</v>
      </c>
      <c r="BI63">
        <v>-0.16198305679737415</v>
      </c>
      <c r="BJ63">
        <v>-0.21428546797746914</v>
      </c>
      <c r="BK63">
        <v>1.3456569792536879</v>
      </c>
      <c r="BL63">
        <v>1.3456569792536879</v>
      </c>
      <c r="BM63">
        <v>-0.27367075806698066</v>
      </c>
      <c r="BN63">
        <v>0.36519718329732187</v>
      </c>
      <c r="BO63">
        <v>-1.3076553271171442E-2</v>
      </c>
      <c r="BP63">
        <v>1.3717232782523114</v>
      </c>
      <c r="BQ63">
        <v>-8.7910201711047034E-2</v>
      </c>
      <c r="BR63">
        <v>-0.50562540490773589</v>
      </c>
      <c r="BS63">
        <v>-0.50562540490773589</v>
      </c>
      <c r="BT63">
        <v>-0.48221949769957839</v>
      </c>
      <c r="BU63">
        <v>1.3456569792536879</v>
      </c>
      <c r="BV63">
        <v>1.3456569792536879</v>
      </c>
      <c r="BW63">
        <v>-9.6936197072402391E-2</v>
      </c>
      <c r="BX63">
        <v>-0.12946874726951946</v>
      </c>
      <c r="BY63">
        <v>1.3142019830181095</v>
      </c>
      <c r="BZ63">
        <v>1.0805169359803015</v>
      </c>
      <c r="CA63">
        <v>1.2628589820001337</v>
      </c>
      <c r="CB63">
        <v>0.75189489051816194</v>
      </c>
      <c r="CC63">
        <v>0.55895794542608934</v>
      </c>
      <c r="CD63">
        <v>1.615808681485827</v>
      </c>
      <c r="CE63">
        <v>-0.30052663917628003</v>
      </c>
      <c r="CF63">
        <v>1.86916164237823</v>
      </c>
      <c r="CG63">
        <v>1.3987349743863229</v>
      </c>
      <c r="CH63">
        <v>1.3987349743863229</v>
      </c>
      <c r="CI63">
        <v>1.3987349743863229</v>
      </c>
      <c r="CJ63">
        <v>1.3987349467482681</v>
      </c>
      <c r="CK63">
        <v>1.3987349743863229</v>
      </c>
      <c r="CL63">
        <v>1.5281881922919733</v>
      </c>
      <c r="CM63">
        <v>1.3987349743863229</v>
      </c>
      <c r="CN63">
        <v>0.60571045414904812</v>
      </c>
      <c r="CO63">
        <v>1.0407454898077897</v>
      </c>
      <c r="CP63">
        <v>1.3861608343964043</v>
      </c>
      <c r="CQ63">
        <v>0.21455835796617095</v>
      </c>
      <c r="CR63">
        <v>-0.15467584202141349</v>
      </c>
      <c r="CS63">
        <v>1.867718159990948</v>
      </c>
      <c r="CT63">
        <v>-0.2740485638604292</v>
      </c>
      <c r="CU63">
        <v>-0.22797770594404237</v>
      </c>
      <c r="CV63">
        <v>1.4109397138034134</v>
      </c>
      <c r="CW63">
        <v>0.51373790289904953</v>
      </c>
      <c r="CX63">
        <v>-2.4017456807004596</v>
      </c>
      <c r="CY63">
        <v>-7.3482899435251645E-2</v>
      </c>
      <c r="CZ63">
        <v>-0.3474488322692203</v>
      </c>
      <c r="DA63">
        <v>0.1147674152276406</v>
      </c>
      <c r="DB63">
        <v>1.0310133951752691</v>
      </c>
      <c r="DC63">
        <v>-1.9265850579557143E-2</v>
      </c>
      <c r="DD63">
        <v>-0.11863005252316253</v>
      </c>
      <c r="DE63">
        <v>1.3382058950018481</v>
      </c>
      <c r="DF63">
        <v>-0.60803689403573913</v>
      </c>
      <c r="DG63">
        <v>-0.49331108931323553</v>
      </c>
      <c r="DH63">
        <v>0.57909167369875814</v>
      </c>
      <c r="DI63">
        <v>2.9148180003063744</v>
      </c>
      <c r="DJ63">
        <v>-0.64220756280144076</v>
      </c>
      <c r="DK63">
        <v>-2.5516363585293602E-2</v>
      </c>
      <c r="DL63">
        <v>0.34718182873354925</v>
      </c>
      <c r="DM63">
        <v>-0.22159861376247555</v>
      </c>
      <c r="DN63">
        <v>1.297144163023942</v>
      </c>
      <c r="DO63">
        <v>-1.1856139155044156</v>
      </c>
    </row>
    <row r="64" spans="1:119" x14ac:dyDescent="0.25">
      <c r="A64">
        <v>-0.48368039064235702</v>
      </c>
      <c r="B64">
        <v>0.41155266160965742</v>
      </c>
      <c r="C64">
        <v>-1.9227975890751778</v>
      </c>
      <c r="D64">
        <v>-0.11475546479016185</v>
      </c>
      <c r="E64">
        <v>-0.1667633531670695</v>
      </c>
      <c r="F64">
        <v>8.9058336710631986E-2</v>
      </c>
      <c r="G64">
        <v>7.5786613483996923E-3</v>
      </c>
      <c r="H64">
        <v>0.62359194281379338</v>
      </c>
      <c r="I64">
        <v>-0.80519484413343778</v>
      </c>
      <c r="J64">
        <v>1.16201439824082</v>
      </c>
      <c r="K64">
        <v>-0.19947533226880512</v>
      </c>
      <c r="L64">
        <v>-7.0752983825607255E-2</v>
      </c>
      <c r="M64">
        <v>0.31472826105522572</v>
      </c>
      <c r="N64">
        <v>-0.58072495540859714</v>
      </c>
      <c r="O64">
        <v>-0.78345266561170102</v>
      </c>
      <c r="P64">
        <v>-0.12152526488419545</v>
      </c>
      <c r="Q64">
        <v>9.4762294480483164E-2</v>
      </c>
      <c r="R64">
        <v>1.0101222633109739</v>
      </c>
      <c r="S64">
        <v>1.0275600658169182</v>
      </c>
      <c r="T64">
        <v>1.0274829261287519</v>
      </c>
      <c r="U64">
        <v>0.56456095610678325</v>
      </c>
      <c r="V64">
        <v>1.0275600569196017</v>
      </c>
      <c r="W64">
        <v>1.0275600569196017</v>
      </c>
      <c r="X64">
        <v>1.0275600569196017</v>
      </c>
      <c r="Y64">
        <v>1.0275600569196017</v>
      </c>
      <c r="Z64">
        <v>1.0275600569196017</v>
      </c>
      <c r="AA64">
        <v>1.0275600569196017</v>
      </c>
      <c r="AB64">
        <v>1.0275600564201637</v>
      </c>
      <c r="AC64">
        <v>1.0275600569196017</v>
      </c>
      <c r="AD64">
        <v>1.0275600564201637</v>
      </c>
      <c r="AE64">
        <v>1.0275600569196017</v>
      </c>
      <c r="AF64">
        <v>1.0275600569196017</v>
      </c>
      <c r="AG64">
        <v>1.0275600569196017</v>
      </c>
      <c r="AH64">
        <v>1.0275600569196017</v>
      </c>
      <c r="AI64">
        <v>-0.18963760080330178</v>
      </c>
      <c r="AJ64">
        <v>0.60626334789383285</v>
      </c>
      <c r="AK64">
        <v>0.30980597854458125</v>
      </c>
      <c r="AL64">
        <v>-0.31082669125689327</v>
      </c>
      <c r="AM64">
        <v>-0.25398195589777206</v>
      </c>
      <c r="AN64">
        <v>0.77809757895358234</v>
      </c>
      <c r="AO64">
        <v>0.60626334789383285</v>
      </c>
      <c r="AP64">
        <v>0.60626334789383285</v>
      </c>
      <c r="AQ64">
        <v>-0.41688850909892217</v>
      </c>
      <c r="AR64">
        <v>-0.72483224791909395</v>
      </c>
      <c r="AS64">
        <v>0.47210084397176844</v>
      </c>
      <c r="AT64">
        <v>-0.34844136400185666</v>
      </c>
      <c r="AU64">
        <v>-0.63103597826395841</v>
      </c>
      <c r="AV64">
        <v>-0.31082669125689327</v>
      </c>
      <c r="AW64">
        <v>4.8086204327552284E-2</v>
      </c>
      <c r="AX64">
        <v>-0.10726763938993703</v>
      </c>
      <c r="AY64">
        <v>0.60626334789383285</v>
      </c>
      <c r="AZ64">
        <v>-0.58683268607979822</v>
      </c>
      <c r="BA64">
        <v>-0.31082669125689327</v>
      </c>
      <c r="BB64">
        <v>0.60626334789383285</v>
      </c>
      <c r="BC64">
        <v>0.808741575369885</v>
      </c>
      <c r="BD64">
        <v>-0.19782696972145458</v>
      </c>
      <c r="BE64">
        <v>-0.28762342906088978</v>
      </c>
      <c r="BF64">
        <v>0.17487322867433749</v>
      </c>
      <c r="BG64">
        <v>0.59253090680951925</v>
      </c>
      <c r="BH64">
        <v>-0.13224930294492576</v>
      </c>
      <c r="BI64">
        <v>-0.13231607932538147</v>
      </c>
      <c r="BJ64">
        <v>-0.2115286910408759</v>
      </c>
      <c r="BK64">
        <v>0.1964430633305761</v>
      </c>
      <c r="BL64">
        <v>0.1964430633305761</v>
      </c>
      <c r="BM64">
        <v>0.25803297000659575</v>
      </c>
      <c r="BN64">
        <v>0.55969168603599229</v>
      </c>
      <c r="BO64">
        <v>-1.3076553271171442E-2</v>
      </c>
      <c r="BP64">
        <v>1.0861526960617343</v>
      </c>
      <c r="BQ64">
        <v>-0.53078152793988354</v>
      </c>
      <c r="BR64">
        <v>-1.7250596741252899</v>
      </c>
      <c r="BS64">
        <v>-1.7250596741252899</v>
      </c>
      <c r="BT64">
        <v>-0.22914604255894477</v>
      </c>
      <c r="BU64">
        <v>0.1964430633305761</v>
      </c>
      <c r="BV64">
        <v>0.1964430633305761</v>
      </c>
      <c r="BW64">
        <v>-0.27971055196294686</v>
      </c>
      <c r="BX64">
        <v>-0.93010806186143768</v>
      </c>
      <c r="BY64">
        <v>0.79965863731502285</v>
      </c>
      <c r="BZ64">
        <v>0.82020058584582289</v>
      </c>
      <c r="CA64">
        <v>2.335657442686736</v>
      </c>
      <c r="CB64">
        <v>-0.73784585545193793</v>
      </c>
      <c r="CC64">
        <v>4.493981569065443E-2</v>
      </c>
      <c r="CD64">
        <v>1.0764506535588028</v>
      </c>
      <c r="CE64">
        <v>-1.1243401414777188</v>
      </c>
      <c r="CF64">
        <v>0.41036947016174652</v>
      </c>
      <c r="CG64">
        <v>1.0275600569196017</v>
      </c>
      <c r="CH64">
        <v>1.0275600569196017</v>
      </c>
      <c r="CI64">
        <v>1.0275600569196017</v>
      </c>
      <c r="CJ64">
        <v>1.0275600658169182</v>
      </c>
      <c r="CK64">
        <v>1.0275600569196017</v>
      </c>
      <c r="CL64">
        <v>0.51948300442004414</v>
      </c>
      <c r="CM64">
        <v>1.0275600569196017</v>
      </c>
      <c r="CN64">
        <v>0.27192415224159311</v>
      </c>
      <c r="CO64">
        <v>0.30513281363100303</v>
      </c>
      <c r="CP64">
        <v>1.0030659129669079</v>
      </c>
      <c r="CQ64">
        <v>0.28591557826074687</v>
      </c>
      <c r="CR64">
        <v>-0.17269495791243827</v>
      </c>
      <c r="CS64">
        <v>0.40713629701941073</v>
      </c>
      <c r="CT64">
        <v>-0.29826139208790164</v>
      </c>
      <c r="CU64">
        <v>-0.37708384851432208</v>
      </c>
      <c r="CV64">
        <v>1.0570680781261899</v>
      </c>
      <c r="CW64">
        <v>1.3243198653056114</v>
      </c>
      <c r="CX64">
        <v>-1.8857982975142284</v>
      </c>
      <c r="CY64">
        <v>-7.8358945900597193E-2</v>
      </c>
      <c r="CZ64">
        <v>-0.10910180429630263</v>
      </c>
      <c r="DA64">
        <v>-0.32514938551832545</v>
      </c>
      <c r="DB64">
        <v>0.37185453267775981</v>
      </c>
      <c r="DC64">
        <v>-0.46395675489134969</v>
      </c>
      <c r="DD64">
        <v>-0.64731491471089153</v>
      </c>
      <c r="DE64">
        <v>0.61280045332037181</v>
      </c>
      <c r="DF64">
        <v>-0.76318386252776971</v>
      </c>
      <c r="DG64">
        <v>0.29053501927206321</v>
      </c>
      <c r="DH64">
        <v>-3.8214688484305044E-3</v>
      </c>
      <c r="DI64">
        <v>6.6769405305086575</v>
      </c>
      <c r="DJ64">
        <v>-1.825770572184185</v>
      </c>
      <c r="DK64">
        <v>-0.47851945450038846</v>
      </c>
      <c r="DL64">
        <v>2.0687996547648423E-2</v>
      </c>
      <c r="DM64">
        <v>-0.22159861376247555</v>
      </c>
      <c r="DN64">
        <v>0.8432430612345575</v>
      </c>
      <c r="DO64">
        <v>-2.2931564525791939</v>
      </c>
    </row>
    <row r="65" spans="1:119" x14ac:dyDescent="0.25">
      <c r="A65">
        <v>0.85115370245942312</v>
      </c>
      <c r="B65">
        <v>1.9315915287906602</v>
      </c>
      <c r="C65">
        <v>-0.7346490430571716</v>
      </c>
      <c r="D65">
        <v>-0.16428141238215691</v>
      </c>
      <c r="E65">
        <v>-2.6632816939583318E-2</v>
      </c>
      <c r="F65">
        <v>8.9240398978699065E-2</v>
      </c>
      <c r="G65">
        <v>-1.2519619678325362E-2</v>
      </c>
      <c r="H65">
        <v>0.54710073329898101</v>
      </c>
      <c r="I65">
        <v>1.3250457438654175</v>
      </c>
      <c r="J65">
        <v>2.4867280326852127E-2</v>
      </c>
      <c r="K65">
        <v>-0.29597465927366767</v>
      </c>
      <c r="L65">
        <v>-7.0752983825607255E-2</v>
      </c>
      <c r="M65">
        <v>0.76798607383129824</v>
      </c>
      <c r="N65">
        <v>-0.16464245045126508</v>
      </c>
      <c r="O65">
        <v>-1.053454833397838</v>
      </c>
      <c r="P65">
        <v>-0.19771254415802939</v>
      </c>
      <c r="Q65">
        <v>0.34385767847075088</v>
      </c>
      <c r="R65">
        <v>-9.3521978435002415E-2</v>
      </c>
      <c r="S65">
        <v>-9.8344735538618749E-2</v>
      </c>
      <c r="T65">
        <v>-9.8337288842249321E-2</v>
      </c>
      <c r="U65">
        <v>-0.27810116539768404</v>
      </c>
      <c r="V65">
        <v>-9.8344756905520109E-2</v>
      </c>
      <c r="W65">
        <v>-9.8344756905520109E-2</v>
      </c>
      <c r="X65">
        <v>-9.8344756905520109E-2</v>
      </c>
      <c r="Y65">
        <v>-9.8344756905520109E-2</v>
      </c>
      <c r="Z65">
        <v>-9.8344756905520109E-2</v>
      </c>
      <c r="AA65">
        <v>-9.8344756905520109E-2</v>
      </c>
      <c r="AB65">
        <v>-9.8344759741015517E-2</v>
      </c>
      <c r="AC65">
        <v>-9.8344756905520109E-2</v>
      </c>
      <c r="AD65">
        <v>-9.8344759741015517E-2</v>
      </c>
      <c r="AE65">
        <v>-9.8344756905520109E-2</v>
      </c>
      <c r="AF65">
        <v>-9.8344756905520109E-2</v>
      </c>
      <c r="AG65">
        <v>-9.8344756905520109E-2</v>
      </c>
      <c r="AH65">
        <v>-9.8344756905520109E-2</v>
      </c>
      <c r="AI65">
        <v>-0.17255323232417213</v>
      </c>
      <c r="AJ65">
        <v>0.39830163405683955</v>
      </c>
      <c r="AK65">
        <v>-0.60969000156540731</v>
      </c>
      <c r="AL65">
        <v>0.85756621022174173</v>
      </c>
      <c r="AM65">
        <v>0.75215442965594093</v>
      </c>
      <c r="AN65">
        <v>0.7695529495599055</v>
      </c>
      <c r="AO65">
        <v>0.39830163405683955</v>
      </c>
      <c r="AP65">
        <v>0.39830163405683955</v>
      </c>
      <c r="AQ65">
        <v>0.21433333780672351</v>
      </c>
      <c r="AR65">
        <v>1.3605650640401723</v>
      </c>
      <c r="AS65">
        <v>0.49963983042130589</v>
      </c>
      <c r="AT65">
        <v>-1.7611570118258653</v>
      </c>
      <c r="AU65">
        <v>0.9977902234810152</v>
      </c>
      <c r="AV65">
        <v>0.85756621022174173</v>
      </c>
      <c r="AW65">
        <v>5.3454854568906522E-2</v>
      </c>
      <c r="AX65">
        <v>1.495127545886977</v>
      </c>
      <c r="AY65">
        <v>0.39830163405683955</v>
      </c>
      <c r="AZ65">
        <v>2.0214120168721013</v>
      </c>
      <c r="BA65">
        <v>0.85756621022174173</v>
      </c>
      <c r="BB65">
        <v>0.39830163405683955</v>
      </c>
      <c r="BC65">
        <v>-0.4444017393741766</v>
      </c>
      <c r="BD65">
        <v>-1.1130447219155459</v>
      </c>
      <c r="BE65">
        <v>0.79354805028575581</v>
      </c>
      <c r="BF65">
        <v>1.5505752540643258</v>
      </c>
      <c r="BG65">
        <v>1.4619988779204518</v>
      </c>
      <c r="BH65">
        <v>-0.13224930294492576</v>
      </c>
      <c r="BI65">
        <v>-0.17673464539328781</v>
      </c>
      <c r="BJ65">
        <v>-0.21702583196523673</v>
      </c>
      <c r="BK65">
        <v>2.0462405549402591</v>
      </c>
      <c r="BL65">
        <v>2.0462405549402591</v>
      </c>
      <c r="BM65">
        <v>0.25029554246018015</v>
      </c>
      <c r="BN65">
        <v>-0.20460321261685741</v>
      </c>
      <c r="BO65">
        <v>-1.3076553271171442E-2</v>
      </c>
      <c r="BP65">
        <v>-7.0739053492253831E-2</v>
      </c>
      <c r="BQ65">
        <v>-0.35755814840137523</v>
      </c>
      <c r="BR65">
        <v>1.7705126635666968</v>
      </c>
      <c r="BS65">
        <v>1.7705126635666968</v>
      </c>
      <c r="BT65">
        <v>-0.38223065349575691</v>
      </c>
      <c r="BU65">
        <v>2.0462405549402591</v>
      </c>
      <c r="BV65">
        <v>2.0462405549402591</v>
      </c>
      <c r="BW65">
        <v>0.6934551361396557</v>
      </c>
      <c r="BX65">
        <v>-1.1260510008928526</v>
      </c>
      <c r="BY65">
        <v>7.5397350156077075E-3</v>
      </c>
      <c r="BZ65">
        <v>5.9031011221775335E-2</v>
      </c>
      <c r="CA65">
        <v>1.8832808777251735</v>
      </c>
      <c r="CB65">
        <v>1.3834240995432197</v>
      </c>
      <c r="CC65">
        <v>1.2553327122024487</v>
      </c>
      <c r="CD65">
        <v>1.5093724661621191</v>
      </c>
      <c r="CE65">
        <v>-0.48556677032650597</v>
      </c>
      <c r="CF65">
        <v>8.7145690085980332E-2</v>
      </c>
      <c r="CG65">
        <v>-9.8344756905520109E-2</v>
      </c>
      <c r="CH65">
        <v>-9.8344756905520109E-2</v>
      </c>
      <c r="CI65">
        <v>-9.8344756905520109E-2</v>
      </c>
      <c r="CJ65">
        <v>-9.8344735538618749E-2</v>
      </c>
      <c r="CK65">
        <v>-9.8344756905520109E-2</v>
      </c>
      <c r="CL65">
        <v>2.0577986288288055</v>
      </c>
      <c r="CM65">
        <v>-9.8344756905520109E-2</v>
      </c>
      <c r="CN65">
        <v>-0.2226533914236391</v>
      </c>
      <c r="CO65">
        <v>0.56882653233607461</v>
      </c>
      <c r="CP65">
        <v>-4.2673016160926058E-2</v>
      </c>
      <c r="CQ65">
        <v>0.27055876530816214</v>
      </c>
      <c r="CR65">
        <v>-0.15933115502323988</v>
      </c>
      <c r="CS65">
        <v>-9.4156431864752775E-3</v>
      </c>
      <c r="CT65">
        <v>-0.14570112634225119</v>
      </c>
      <c r="CU65">
        <v>-0.44165539485146837</v>
      </c>
      <c r="CV65">
        <v>-0.13363875818875187</v>
      </c>
      <c r="CW65">
        <v>-0.37205321026509053</v>
      </c>
      <c r="CX65">
        <v>1.9518338904134727</v>
      </c>
      <c r="CY65">
        <v>-6.0616535496376411E-2</v>
      </c>
      <c r="CZ65">
        <v>-7.9216528521606752E-2</v>
      </c>
      <c r="DA65">
        <v>-0.55027342922098776</v>
      </c>
      <c r="DB65">
        <v>1.0529134379541809</v>
      </c>
      <c r="DC65">
        <v>-7.7952091269087601E-2</v>
      </c>
      <c r="DD65">
        <v>-0.35525132871164089</v>
      </c>
      <c r="DE65">
        <v>1.1918705716208113</v>
      </c>
      <c r="DF65">
        <v>0.13840148463924437</v>
      </c>
      <c r="DG65">
        <v>2.0142302976019986</v>
      </c>
      <c r="DH65">
        <v>1.8103368832689708</v>
      </c>
      <c r="DI65">
        <v>3.6125323321648581</v>
      </c>
      <c r="DJ65">
        <v>0.23512258144670214</v>
      </c>
      <c r="DK65">
        <v>-0.75240917442200006</v>
      </c>
      <c r="DL65">
        <v>0.35413902349013682</v>
      </c>
      <c r="DM65">
        <v>-0.22161070298549573</v>
      </c>
      <c r="DN65">
        <v>5.2497831276717692E-2</v>
      </c>
      <c r="DO65">
        <v>-1.4138783776376935</v>
      </c>
    </row>
    <row r="66" spans="1:119" x14ac:dyDescent="0.25">
      <c r="A66">
        <v>-0.14006495808445815</v>
      </c>
      <c r="B66">
        <v>0.43227853586560228</v>
      </c>
      <c r="C66">
        <v>-0.99387532425944203</v>
      </c>
      <c r="D66">
        <v>-0.21369642869838318</v>
      </c>
      <c r="E66">
        <v>-0.18338881353638634</v>
      </c>
      <c r="F66">
        <v>8.9259586628275517E-2</v>
      </c>
      <c r="G66">
        <v>-0.21818936728990362</v>
      </c>
      <c r="H66">
        <v>-0.94007853296039623</v>
      </c>
      <c r="I66">
        <v>0.36425220074692549</v>
      </c>
      <c r="J66">
        <v>-0.53869587807970143</v>
      </c>
      <c r="K66">
        <v>-0.62591872416698846</v>
      </c>
      <c r="L66">
        <v>-7.0752983825607255E-2</v>
      </c>
      <c r="M66">
        <v>-0.10626920084061599</v>
      </c>
      <c r="N66">
        <v>7.8539941084040527E-2</v>
      </c>
      <c r="O66">
        <v>-1.1635094271440241</v>
      </c>
      <c r="P66">
        <v>-0.12768240896355587</v>
      </c>
      <c r="Q66">
        <v>0.26784733100317265</v>
      </c>
      <c r="R66">
        <v>-0.59188057371210978</v>
      </c>
      <c r="S66">
        <v>-0.51183185095022599</v>
      </c>
      <c r="T66">
        <v>-0.5117933432240066</v>
      </c>
      <c r="U66">
        <v>-0.41108512373873674</v>
      </c>
      <c r="V66">
        <v>-0.51183187600458879</v>
      </c>
      <c r="W66">
        <v>-0.51183187600458879</v>
      </c>
      <c r="X66">
        <v>-0.51183187600458879</v>
      </c>
      <c r="Y66">
        <v>-0.51183187600458879</v>
      </c>
      <c r="Z66">
        <v>-0.51183187600458879</v>
      </c>
      <c r="AA66">
        <v>-0.51183187600458879</v>
      </c>
      <c r="AB66">
        <v>-0.51183186730489616</v>
      </c>
      <c r="AC66">
        <v>-0.51183187600458879</v>
      </c>
      <c r="AD66">
        <v>-0.51183186730489616</v>
      </c>
      <c r="AE66">
        <v>-0.51183187600458879</v>
      </c>
      <c r="AF66">
        <v>-0.51183187600458879</v>
      </c>
      <c r="AG66">
        <v>-0.51183187600458879</v>
      </c>
      <c r="AH66">
        <v>-0.51183187600458879</v>
      </c>
      <c r="AI66">
        <v>-0.19033790484988158</v>
      </c>
      <c r="AJ66">
        <v>-1.1209795684588431</v>
      </c>
      <c r="AK66">
        <v>-0.75840512972120611</v>
      </c>
      <c r="AL66">
        <v>-1.748168172002095</v>
      </c>
      <c r="AM66">
        <v>-1.4779881896520068</v>
      </c>
      <c r="AN66">
        <v>-0.52041214805428848</v>
      </c>
      <c r="AO66">
        <v>-1.1209795684588431</v>
      </c>
      <c r="AP66">
        <v>-1.1209795684588431</v>
      </c>
      <c r="AQ66">
        <v>-0.10446482914202185</v>
      </c>
      <c r="AR66">
        <v>0.12549375045547687</v>
      </c>
      <c r="AS66">
        <v>0.51164952927776919</v>
      </c>
      <c r="AT66">
        <v>-1.1155617821522748</v>
      </c>
      <c r="AU66">
        <v>-0.75078070902079785</v>
      </c>
      <c r="AV66">
        <v>-1.748168172002095</v>
      </c>
      <c r="AW66">
        <v>4.5103507168305731E-2</v>
      </c>
      <c r="AX66">
        <v>0.117062127090112</v>
      </c>
      <c r="AY66">
        <v>-1.1209795684588431</v>
      </c>
      <c r="AZ66">
        <v>-1.2254660970105438</v>
      </c>
      <c r="BA66">
        <v>-1.748168172002095</v>
      </c>
      <c r="BB66">
        <v>-1.1209795684588431</v>
      </c>
      <c r="BC66">
        <v>-1.0461459479212107</v>
      </c>
      <c r="BD66">
        <v>-0.50432549475276334</v>
      </c>
      <c r="BE66">
        <v>-1.6176662708968335</v>
      </c>
      <c r="BF66">
        <v>0.36085388476808172</v>
      </c>
      <c r="BG66">
        <v>-0.81826894539428063</v>
      </c>
      <c r="BH66">
        <v>-0.13224930294492576</v>
      </c>
      <c r="BI66">
        <v>-0.241610600421131</v>
      </c>
      <c r="BJ66">
        <v>-0.23533922285022754</v>
      </c>
      <c r="BK66">
        <v>0.59328963066450457</v>
      </c>
      <c r="BL66">
        <v>0.59328963066450457</v>
      </c>
      <c r="BM66">
        <v>-0.38051736506070638</v>
      </c>
      <c r="BN66">
        <v>-1.2900196328329923</v>
      </c>
      <c r="BO66">
        <v>-1.3076553271171442E-2</v>
      </c>
      <c r="BP66">
        <v>-0.57976310579864365</v>
      </c>
      <c r="BQ66">
        <v>-0.81302180330860441</v>
      </c>
      <c r="BR66">
        <v>0.22082871745019306</v>
      </c>
      <c r="BS66">
        <v>0.22082871745019306</v>
      </c>
      <c r="BT66">
        <v>-0.17210093990249414</v>
      </c>
      <c r="BU66">
        <v>0.59328963066450457</v>
      </c>
      <c r="BV66">
        <v>0.59328963066450457</v>
      </c>
      <c r="BW66">
        <v>1.1706148349772507</v>
      </c>
      <c r="BX66">
        <v>-0.85325351820974793</v>
      </c>
      <c r="BY66">
        <v>-0.57496849352261881</v>
      </c>
      <c r="BZ66">
        <v>-0.60934835703943235</v>
      </c>
      <c r="CA66">
        <v>0.30828379625232616</v>
      </c>
      <c r="CB66">
        <v>0.12710730333417591</v>
      </c>
      <c r="CC66">
        <v>1.4461772661777961</v>
      </c>
      <c r="CD66">
        <v>-0.78821419337330811</v>
      </c>
      <c r="CE66">
        <v>1.3025201606737014</v>
      </c>
      <c r="CF66">
        <v>-1.0176970518956033E-2</v>
      </c>
      <c r="CG66">
        <v>-0.51183187600458879</v>
      </c>
      <c r="CH66">
        <v>-0.51183187600458879</v>
      </c>
      <c r="CI66">
        <v>-0.51183187600458879</v>
      </c>
      <c r="CJ66">
        <v>-0.51183185095022599</v>
      </c>
      <c r="CK66">
        <v>-0.51183187600458879</v>
      </c>
      <c r="CL66">
        <v>-0.24467101584468351</v>
      </c>
      <c r="CM66">
        <v>-0.51183187600458879</v>
      </c>
      <c r="CN66">
        <v>-1.4237354660874411</v>
      </c>
      <c r="CO66">
        <v>-0.27189452369916917</v>
      </c>
      <c r="CP66">
        <v>-0.54641158337950302</v>
      </c>
      <c r="CQ66">
        <v>1.7206396632559771E-2</v>
      </c>
      <c r="CR66">
        <v>-0.17730201337740112</v>
      </c>
      <c r="CS66">
        <v>-9.4156431864752775E-3</v>
      </c>
      <c r="CT66">
        <v>-7.6631886877388214E-2</v>
      </c>
      <c r="CU66">
        <v>-0.36312700586306984</v>
      </c>
      <c r="CV66">
        <v>-0.51970013919915803</v>
      </c>
      <c r="CW66">
        <v>-0.3992525336896976</v>
      </c>
      <c r="CX66">
        <v>0.53653536948390945</v>
      </c>
      <c r="CY66">
        <v>3.7035775608090939E-2</v>
      </c>
      <c r="CZ66">
        <v>0.17790214499220561</v>
      </c>
      <c r="DA66">
        <v>-5.0052773111425773E-2</v>
      </c>
      <c r="DB66">
        <v>-0.26153736787383247</v>
      </c>
      <c r="DC66">
        <v>-0.35489110090893328</v>
      </c>
      <c r="DD66">
        <v>0.15447293756486241</v>
      </c>
      <c r="DE66">
        <v>-0.2374573630696975</v>
      </c>
      <c r="DF66">
        <v>-0.15487353574956469</v>
      </c>
      <c r="DG66">
        <v>-0.5260924482504945</v>
      </c>
      <c r="DH66">
        <v>0.39066229054220808</v>
      </c>
      <c r="DI66">
        <v>4.6389173200487122</v>
      </c>
      <c r="DJ66">
        <v>0.93366220842201508</v>
      </c>
      <c r="DK66">
        <v>-4.4566141260805298E-2</v>
      </c>
      <c r="DL66">
        <v>-0.55843531704576055</v>
      </c>
      <c r="DM66">
        <v>-0.2215865245394554</v>
      </c>
      <c r="DN66">
        <v>-0.47020799101011507</v>
      </c>
      <c r="DO66">
        <v>0.73426179812097148</v>
      </c>
    </row>
    <row r="67" spans="1:119" x14ac:dyDescent="0.25">
      <c r="A67">
        <v>-0.86293659283878188</v>
      </c>
      <c r="B67">
        <v>-0.14005542036203034</v>
      </c>
      <c r="C67">
        <v>-0.37598609901614766</v>
      </c>
      <c r="D67">
        <v>-0.11475546479016185</v>
      </c>
      <c r="E67">
        <v>-0.49494833495103563</v>
      </c>
      <c r="F67">
        <v>6.7290981302512487E-2</v>
      </c>
      <c r="G67">
        <v>-0.15491451368012932</v>
      </c>
      <c r="H67">
        <v>-0.29165531923452309</v>
      </c>
      <c r="I67">
        <v>0.64838623755061231</v>
      </c>
      <c r="J67">
        <v>-0.50133109699717737</v>
      </c>
      <c r="K67">
        <v>-0.74498507054723051</v>
      </c>
      <c r="L67">
        <v>-7.0752983825607255E-2</v>
      </c>
      <c r="M67">
        <v>0.35084905162250524</v>
      </c>
      <c r="N67">
        <v>-0.13202884810404567</v>
      </c>
      <c r="O67">
        <v>-1.0324475319028668</v>
      </c>
      <c r="P67">
        <v>3.0100787990418574E-2</v>
      </c>
      <c r="Q67">
        <v>0.33419729601209297</v>
      </c>
      <c r="R67">
        <v>-0.48500168885517625</v>
      </c>
      <c r="S67">
        <v>-0.49331301903667363</v>
      </c>
      <c r="T67">
        <v>-0.49327587522645394</v>
      </c>
      <c r="U67">
        <v>-0.2265050327341433</v>
      </c>
      <c r="V67">
        <v>-0.49331301391939275</v>
      </c>
      <c r="W67">
        <v>-0.49331301391939275</v>
      </c>
      <c r="X67">
        <v>-0.49331301391939275</v>
      </c>
      <c r="Y67">
        <v>-0.49331301391939275</v>
      </c>
      <c r="Z67">
        <v>-0.49331301391939275</v>
      </c>
      <c r="AA67">
        <v>-0.49331301391939275</v>
      </c>
      <c r="AB67">
        <v>-0.49331302307726088</v>
      </c>
      <c r="AC67">
        <v>-0.49331301391939275</v>
      </c>
      <c r="AD67">
        <v>-0.49331302307726088</v>
      </c>
      <c r="AE67">
        <v>-0.49331301391939275</v>
      </c>
      <c r="AF67">
        <v>-0.49331301391939275</v>
      </c>
      <c r="AG67">
        <v>-0.49331301391939275</v>
      </c>
      <c r="AH67">
        <v>-0.49331301391939275</v>
      </c>
      <c r="AI67">
        <v>-0.10117294659511028</v>
      </c>
      <c r="AJ67">
        <v>-0.39309660885460901</v>
      </c>
      <c r="AK67">
        <v>-0.43584876385853538</v>
      </c>
      <c r="AL67">
        <v>-1.3710844916025711</v>
      </c>
      <c r="AM67">
        <v>-1.2352676217662746</v>
      </c>
      <c r="AN67">
        <v>0.22702293391207676</v>
      </c>
      <c r="AO67">
        <v>-0.39309660885460901</v>
      </c>
      <c r="AP67">
        <v>-0.39309660885460901</v>
      </c>
      <c r="AQ67">
        <v>-0.2000870954290794</v>
      </c>
      <c r="AR67">
        <v>8.7873462546201209E-2</v>
      </c>
      <c r="AS67">
        <v>0.50646267420980196</v>
      </c>
      <c r="AT67">
        <v>-2.0474320947475317</v>
      </c>
      <c r="AU67">
        <v>-6.7174700746296043E-2</v>
      </c>
      <c r="AV67">
        <v>-1.3710844916025711</v>
      </c>
      <c r="AW67">
        <v>5.226185649732356E-2</v>
      </c>
      <c r="AX67">
        <v>-0.85521900106968518</v>
      </c>
      <c r="AY67">
        <v>-0.39309660885460901</v>
      </c>
      <c r="AZ67">
        <v>-8.1768349617526978E-2</v>
      </c>
      <c r="BA67">
        <v>-1.3710844916025711</v>
      </c>
      <c r="BB67">
        <v>-0.39309660885460901</v>
      </c>
      <c r="BC67">
        <v>-0.18866362492176664</v>
      </c>
      <c r="BD67">
        <v>-0.32218928314481715</v>
      </c>
      <c r="BE67">
        <v>-1.2687321751323997</v>
      </c>
      <c r="BF67">
        <v>-0.72860922207415513</v>
      </c>
      <c r="BG67">
        <v>-1.4534513043822941</v>
      </c>
      <c r="BH67">
        <v>-0.13224930294492576</v>
      </c>
      <c r="BI67">
        <v>0.14978957524203951</v>
      </c>
      <c r="BJ67">
        <v>-0.22815565422609516</v>
      </c>
      <c r="BK67">
        <v>-1.1579592076981047</v>
      </c>
      <c r="BL67">
        <v>-1.1579592076981047</v>
      </c>
      <c r="BM67">
        <v>-0.84298228262545782</v>
      </c>
      <c r="BN67">
        <v>-1.2905919472065739</v>
      </c>
      <c r="BO67">
        <v>-1.3076553271171442E-2</v>
      </c>
      <c r="BP67">
        <v>-0.48960182293989807</v>
      </c>
      <c r="BQ67">
        <v>-1.7654940564172892</v>
      </c>
      <c r="BR67">
        <v>0.61168108563938461</v>
      </c>
      <c r="BS67">
        <v>0.61168108563938461</v>
      </c>
      <c r="BT67">
        <v>-0.20484351577827167</v>
      </c>
      <c r="BU67">
        <v>-1.1579592076981047</v>
      </c>
      <c r="BV67">
        <v>-1.1579592076981047</v>
      </c>
      <c r="BW67">
        <v>-1.4758213939246512</v>
      </c>
      <c r="BX67">
        <v>-0.78323114196313603</v>
      </c>
      <c r="BY67">
        <v>-0.55453005493356755</v>
      </c>
      <c r="BZ67">
        <v>-0.34782704280750448</v>
      </c>
      <c r="CA67">
        <v>0.24978987935597233</v>
      </c>
      <c r="CB67">
        <v>8.8839877754137167E-2</v>
      </c>
      <c r="CC67">
        <v>-1.3269011334473886</v>
      </c>
      <c r="CD67">
        <v>-0.96020812371457376</v>
      </c>
      <c r="CE67">
        <v>0.3929491796186011</v>
      </c>
      <c r="CF67">
        <v>0.25760444023906737</v>
      </c>
      <c r="CG67">
        <v>-0.49331301391939275</v>
      </c>
      <c r="CH67">
        <v>-0.49331301391939275</v>
      </c>
      <c r="CI67">
        <v>-0.49331301391939275</v>
      </c>
      <c r="CJ67">
        <v>-0.49331301903667363</v>
      </c>
      <c r="CK67">
        <v>-0.49331301391939275</v>
      </c>
      <c r="CL67">
        <v>-1.0767528750508875</v>
      </c>
      <c r="CM67">
        <v>-0.49331301391939275</v>
      </c>
      <c r="CN67">
        <v>-0.67949578030198188</v>
      </c>
      <c r="CO67">
        <v>-0.73343703071791255</v>
      </c>
      <c r="CP67">
        <v>-0.48749815137142921</v>
      </c>
      <c r="CQ67">
        <v>7.7197611676137437E-2</v>
      </c>
      <c r="CR67">
        <v>-0.17695706424677282</v>
      </c>
      <c r="CS67">
        <v>0.40692262584271954</v>
      </c>
      <c r="CT67">
        <v>2.6787230254356723E-3</v>
      </c>
      <c r="CU67">
        <v>-0.38073049192302361</v>
      </c>
      <c r="CV67">
        <v>-0.50111835059393872</v>
      </c>
      <c r="CW67">
        <v>-0.3844978065548969</v>
      </c>
      <c r="CX67">
        <v>-2.3782511652001292</v>
      </c>
      <c r="CY67">
        <v>6.83660241586828E-2</v>
      </c>
      <c r="CZ67">
        <v>-0.38478718180219434</v>
      </c>
      <c r="DA67">
        <v>0.39491009402177424</v>
      </c>
      <c r="DB67">
        <v>-0.23260014881054325</v>
      </c>
      <c r="DC67">
        <v>-0.21222980471519576</v>
      </c>
      <c r="DD67">
        <v>0.11371462287828925</v>
      </c>
      <c r="DE67">
        <v>-0.76079279756222307</v>
      </c>
      <c r="DF67">
        <v>-0.26925630377651366</v>
      </c>
      <c r="DG67">
        <v>-0.99649447903530641</v>
      </c>
      <c r="DH67">
        <v>0.20977190235184859</v>
      </c>
      <c r="DI67">
        <v>-2.2408136675465693</v>
      </c>
      <c r="DJ67">
        <v>-0.28477906681151749</v>
      </c>
      <c r="DK67">
        <v>0.54206915276973489</v>
      </c>
      <c r="DL67">
        <v>-0.96261724325937004</v>
      </c>
      <c r="DM67">
        <v>-0.22159861376247555</v>
      </c>
      <c r="DN67">
        <v>-0.50050834651591281</v>
      </c>
      <c r="DO67">
        <v>-0.23216812290884972</v>
      </c>
    </row>
    <row r="68" spans="1:119" x14ac:dyDescent="0.25">
      <c r="A68">
        <v>-0.77580192492942857</v>
      </c>
      <c r="B68">
        <v>1.5960015827429685</v>
      </c>
      <c r="C68">
        <v>-1.5951728764003019E-2</v>
      </c>
      <c r="D68">
        <v>-1.581450088194053E-2</v>
      </c>
      <c r="E68">
        <v>-0.86315436813496726</v>
      </c>
      <c r="F68">
        <v>0.13330587619956427</v>
      </c>
      <c r="G68">
        <v>-2.9294664079407146E-2</v>
      </c>
      <c r="H68">
        <v>0.54808316753098529</v>
      </c>
      <c r="I68">
        <v>0.59167478175209265</v>
      </c>
      <c r="J68">
        <v>0.14711550154769593</v>
      </c>
      <c r="K68">
        <v>-0.73325732913557062</v>
      </c>
      <c r="L68">
        <v>-7.0752983825607255E-2</v>
      </c>
      <c r="M68">
        <v>0.42190536526975114</v>
      </c>
      <c r="N68">
        <v>-0.23816254086256172</v>
      </c>
      <c r="O68">
        <v>-0.91349976588227866</v>
      </c>
      <c r="P68">
        <v>-0.47226950228210174</v>
      </c>
      <c r="Q68">
        <v>0.69923507059582768</v>
      </c>
      <c r="R68">
        <v>0.31150938640633857</v>
      </c>
      <c r="S68">
        <v>0.32155810798228485</v>
      </c>
      <c r="T68">
        <v>0.32153406147726715</v>
      </c>
      <c r="U68">
        <v>0.20386297069663467</v>
      </c>
      <c r="V68">
        <v>0.3215581485731509</v>
      </c>
      <c r="W68">
        <v>0.3215581485731509</v>
      </c>
      <c r="X68">
        <v>0.3215581485731509</v>
      </c>
      <c r="Y68">
        <v>0.3215581485731509</v>
      </c>
      <c r="Z68">
        <v>0.3215581485731509</v>
      </c>
      <c r="AA68">
        <v>0.3215581485731509</v>
      </c>
      <c r="AB68">
        <v>0.32155814644471281</v>
      </c>
      <c r="AC68">
        <v>0.3215581485731509</v>
      </c>
      <c r="AD68">
        <v>0.32155814644471281</v>
      </c>
      <c r="AE68">
        <v>0.3215581485731509</v>
      </c>
      <c r="AF68">
        <v>0.3215581485731509</v>
      </c>
      <c r="AG68">
        <v>0.3215581485731509</v>
      </c>
      <c r="AH68">
        <v>0.3215581485731509</v>
      </c>
      <c r="AI68">
        <v>-0.1488688395964263</v>
      </c>
      <c r="AJ68">
        <v>0.52014050578739834</v>
      </c>
      <c r="AK68">
        <v>0.40468136965997137</v>
      </c>
      <c r="AL68">
        <v>1.3430536008579399</v>
      </c>
      <c r="AM68">
        <v>1.0424553616620149</v>
      </c>
      <c r="AN68">
        <v>-0.33967195651162985</v>
      </c>
      <c r="AO68">
        <v>0.52014050578739834</v>
      </c>
      <c r="AP68">
        <v>0.52014050578739834</v>
      </c>
      <c r="AQ68">
        <v>-2.4695935618820981E-3</v>
      </c>
      <c r="AR68">
        <v>0.17777459636369053</v>
      </c>
      <c r="AS68">
        <v>0.52440484398050613</v>
      </c>
      <c r="AT68">
        <v>-0.61385329869851946</v>
      </c>
      <c r="AU68">
        <v>2.3459438000287748E-2</v>
      </c>
      <c r="AV68">
        <v>1.3430536008579399</v>
      </c>
      <c r="AW68">
        <v>5.226184766823834E-2</v>
      </c>
      <c r="AX68">
        <v>-0.39012303870930798</v>
      </c>
      <c r="AY68">
        <v>0.52014050578739834</v>
      </c>
      <c r="AZ68">
        <v>0.34690281272623447</v>
      </c>
      <c r="BA68">
        <v>1.3430536008579399</v>
      </c>
      <c r="BB68">
        <v>0.52014050578739834</v>
      </c>
      <c r="BC68">
        <v>0.71964261647214955</v>
      </c>
      <c r="BD68">
        <v>-1.8609193234091075</v>
      </c>
      <c r="BE68">
        <v>1.242793436554374</v>
      </c>
      <c r="BF68">
        <v>0.12024801894910078</v>
      </c>
      <c r="BG68">
        <v>-0.41241699287154326</v>
      </c>
      <c r="BH68">
        <v>-0.13224930294492576</v>
      </c>
      <c r="BI68">
        <v>0.65645269929163819</v>
      </c>
      <c r="BJ68">
        <v>-0.23110646232360699</v>
      </c>
      <c r="BK68">
        <v>0.3355366924999747</v>
      </c>
      <c r="BL68">
        <v>0.3355366924999747</v>
      </c>
      <c r="BM68">
        <v>8.0241345483763341E-2</v>
      </c>
      <c r="BN68">
        <v>-1.1370734358703956E-2</v>
      </c>
      <c r="BO68">
        <v>-1.3076553271171442E-2</v>
      </c>
      <c r="BP68">
        <v>0.32100168688260655</v>
      </c>
      <c r="BQ68">
        <v>-0.80974906948352532</v>
      </c>
      <c r="BR68">
        <v>0.27518873134543897</v>
      </c>
      <c r="BS68">
        <v>0.27518873134543897</v>
      </c>
      <c r="BT68">
        <v>-0.20813215041566832</v>
      </c>
      <c r="BU68">
        <v>0.3355366924999747</v>
      </c>
      <c r="BV68">
        <v>0.3355366924999747</v>
      </c>
      <c r="BW68">
        <v>-1.0172272756203025</v>
      </c>
      <c r="BX68">
        <v>0.21640208965665575</v>
      </c>
      <c r="BY68">
        <v>0.11927541417424457</v>
      </c>
      <c r="BZ68">
        <v>-7.9340765726392967E-2</v>
      </c>
      <c r="CA68">
        <v>0.19452451798820958</v>
      </c>
      <c r="CB68">
        <v>0.1802874752902964</v>
      </c>
      <c r="CC68">
        <v>0.68406465455112786</v>
      </c>
      <c r="CD68">
        <v>-0.41185651599794898</v>
      </c>
      <c r="CE68">
        <v>0.40491939060576315</v>
      </c>
      <c r="CF68">
        <v>-4.605133291458896E-2</v>
      </c>
      <c r="CG68">
        <v>0.3215581485731509</v>
      </c>
      <c r="CH68">
        <v>0.3215581485731509</v>
      </c>
      <c r="CI68">
        <v>0.3215581485731509</v>
      </c>
      <c r="CJ68">
        <v>0.32155810798228485</v>
      </c>
      <c r="CK68">
        <v>0.3215581485731509</v>
      </c>
      <c r="CL68">
        <v>6.8953238751798082E-2</v>
      </c>
      <c r="CM68">
        <v>0.3215581485731509</v>
      </c>
      <c r="CN68">
        <v>0.65252502027232984</v>
      </c>
      <c r="CO68">
        <v>-2.549743831182456E-2</v>
      </c>
      <c r="CP68">
        <v>0.31914538989129243</v>
      </c>
      <c r="CQ68">
        <v>4.120780657815664E-2</v>
      </c>
      <c r="CR68">
        <v>-0.15694841936903481</v>
      </c>
      <c r="CS68">
        <v>-0.11348019075870552</v>
      </c>
      <c r="CT68">
        <v>-5.5022192228535098E-2</v>
      </c>
      <c r="CU68">
        <v>-5.7928947168388568E-2</v>
      </c>
      <c r="CV68">
        <v>0.40036307469118426</v>
      </c>
      <c r="CW68">
        <v>7.4649802588687503E-2</v>
      </c>
      <c r="CX68">
        <v>-2.8039066816587765</v>
      </c>
      <c r="CY68">
        <v>8.2408033691918278E-3</v>
      </c>
      <c r="CZ68">
        <v>-0.14854883225039786</v>
      </c>
      <c r="DA68">
        <v>-0.4391110883295587</v>
      </c>
      <c r="DB68">
        <v>0.17665890985740532</v>
      </c>
      <c r="DC68">
        <v>-1.0983473052632638E-2</v>
      </c>
      <c r="DD68">
        <v>-3.0500984011624478E-2</v>
      </c>
      <c r="DE68">
        <v>-0.11400783175308347</v>
      </c>
      <c r="DF68">
        <v>-0.19156024166832503</v>
      </c>
      <c r="DG68">
        <v>2.9651496774616246E-2</v>
      </c>
      <c r="DH68">
        <v>0.89062790368966349</v>
      </c>
      <c r="DI68">
        <v>-2.2462564129836746</v>
      </c>
      <c r="DJ68">
        <v>-0.11946362885926733</v>
      </c>
      <c r="DK68">
        <v>0.18226069237404802</v>
      </c>
      <c r="DL68">
        <v>-0.52497005877693181</v>
      </c>
      <c r="DM68">
        <v>-0.22159861376247555</v>
      </c>
      <c r="DN68">
        <v>0.31879542249349557</v>
      </c>
      <c r="DO68">
        <v>0.13344963670331161</v>
      </c>
    </row>
    <row r="69" spans="1:119" x14ac:dyDescent="0.25">
      <c r="A69">
        <v>-0.67759306225851923</v>
      </c>
      <c r="B69">
        <v>3.2553381337198393E-2</v>
      </c>
      <c r="C69">
        <v>7.9435516112613333E-2</v>
      </c>
      <c r="D69">
        <v>8.3570904732368653E-2</v>
      </c>
      <c r="E69">
        <v>-1.3304637577211418</v>
      </c>
      <c r="F69">
        <v>8.8691083940059867E-2</v>
      </c>
      <c r="G69">
        <v>-9.1287718299377915E-2</v>
      </c>
      <c r="H69">
        <v>-0.42854846882672687</v>
      </c>
      <c r="I69">
        <v>-0.52156720573386206</v>
      </c>
      <c r="J69">
        <v>4.9853410355796497E-2</v>
      </c>
      <c r="K69">
        <v>-0.82826814415915251</v>
      </c>
      <c r="L69">
        <v>-7.0752983825607255E-2</v>
      </c>
      <c r="M69">
        <v>-0.1936681678782976</v>
      </c>
      <c r="N69">
        <v>0.37158041789126078</v>
      </c>
      <c r="O69">
        <v>-1.566263606658634</v>
      </c>
      <c r="P69">
        <v>-0.15333281761750497</v>
      </c>
      <c r="Q69">
        <v>0.87697647279780577</v>
      </c>
      <c r="R69">
        <v>-0.14852869187779308</v>
      </c>
      <c r="S69">
        <v>-0.17209662428875475</v>
      </c>
      <c r="T69">
        <v>-0.17208360626134894</v>
      </c>
      <c r="U69">
        <v>-0.58952749099783341</v>
      </c>
      <c r="V69">
        <v>-0.17209661807858379</v>
      </c>
      <c r="W69">
        <v>-0.17209661807858379</v>
      </c>
      <c r="X69">
        <v>-0.17209661807858379</v>
      </c>
      <c r="Y69">
        <v>-0.17209661807858379</v>
      </c>
      <c r="Z69">
        <v>-0.17209661807858379</v>
      </c>
      <c r="AA69">
        <v>-0.17209661807858379</v>
      </c>
      <c r="AB69">
        <v>-0.17209661333589851</v>
      </c>
      <c r="AC69">
        <v>-0.17209661807858379</v>
      </c>
      <c r="AD69">
        <v>-0.17209661333589851</v>
      </c>
      <c r="AE69">
        <v>-0.17209661807858379</v>
      </c>
      <c r="AF69">
        <v>-0.17209661807858379</v>
      </c>
      <c r="AG69">
        <v>-0.17209661807858379</v>
      </c>
      <c r="AH69">
        <v>-0.17209661807858379</v>
      </c>
      <c r="AI69">
        <v>-8.6079610670226778E-2</v>
      </c>
      <c r="AJ69">
        <v>0.65205447472138134</v>
      </c>
      <c r="AK69">
        <v>-0.11950245020052604</v>
      </c>
      <c r="AL69">
        <v>0.3422671544365149</v>
      </c>
      <c r="AM69">
        <v>0.22362815922672699</v>
      </c>
      <c r="AN69">
        <v>0.21217068225157873</v>
      </c>
      <c r="AO69">
        <v>0.65205447472138134</v>
      </c>
      <c r="AP69">
        <v>0.65205447472138134</v>
      </c>
      <c r="AQ69">
        <v>-5.3474396632010555E-2</v>
      </c>
      <c r="AR69">
        <v>-0.85322862724051907</v>
      </c>
      <c r="AS69">
        <v>0.56268749279016395</v>
      </c>
      <c r="AT69">
        <v>-0.59676877806657347</v>
      </c>
      <c r="AU69">
        <v>-0.45949276989307059</v>
      </c>
      <c r="AV69">
        <v>0.3422671544365149</v>
      </c>
      <c r="AW69">
        <v>4.8980896936186763E-2</v>
      </c>
      <c r="AX69">
        <v>-1.0527567283205526</v>
      </c>
      <c r="AY69">
        <v>0.65205447472138134</v>
      </c>
      <c r="AZ69">
        <v>-0.17656200371403261</v>
      </c>
      <c r="BA69">
        <v>0.3422671544365149</v>
      </c>
      <c r="BB69">
        <v>0.65205447472138134</v>
      </c>
      <c r="BC69">
        <v>5.9430832257680387E-2</v>
      </c>
      <c r="BD69">
        <v>-0.65027182014201035</v>
      </c>
      <c r="BE69">
        <v>0.31671646243188961</v>
      </c>
      <c r="BF69">
        <v>-1.2281267104251834</v>
      </c>
      <c r="BG69">
        <v>-1.0019148960332711</v>
      </c>
      <c r="BH69">
        <v>-0.13224930294492576</v>
      </c>
      <c r="BI69">
        <v>-0.20375324534802333</v>
      </c>
      <c r="BJ69">
        <v>-0.22818580776269595</v>
      </c>
      <c r="BK69">
        <v>0.44591223887543863</v>
      </c>
      <c r="BL69">
        <v>0.44591223887543863</v>
      </c>
      <c r="BM69">
        <v>-0.33603253729291455</v>
      </c>
      <c r="BN69">
        <v>-0.56894034244670777</v>
      </c>
      <c r="BO69">
        <v>-1.3076553271171442E-2</v>
      </c>
      <c r="BP69">
        <v>-0.19680209692555822</v>
      </c>
      <c r="BQ69">
        <v>-0.39296815634408899</v>
      </c>
      <c r="BR69">
        <v>-0.48840787398086433</v>
      </c>
      <c r="BS69">
        <v>-0.48840787398086433</v>
      </c>
      <c r="BT69">
        <v>-0.21055397104902573</v>
      </c>
      <c r="BU69">
        <v>0.44591223887543863</v>
      </c>
      <c r="BV69">
        <v>0.44591223887543863</v>
      </c>
      <c r="BW69">
        <v>-0.19493559166044211</v>
      </c>
      <c r="BX69">
        <v>-0.23798590228384967</v>
      </c>
      <c r="BY69">
        <v>-5.5480088461897961E-2</v>
      </c>
      <c r="BZ69">
        <v>3.5469622943536824E-2</v>
      </c>
      <c r="CA69">
        <v>0.25683755283623372</v>
      </c>
      <c r="CB69">
        <v>-0.86845088703165674</v>
      </c>
      <c r="CC69">
        <v>-0.38325869421156061</v>
      </c>
      <c r="CD69">
        <v>-0.24391649634972948</v>
      </c>
      <c r="CE69">
        <v>-0.33663535254194987</v>
      </c>
      <c r="CF69">
        <v>-2.6771729345101886E-3</v>
      </c>
      <c r="CG69">
        <v>-0.17209661807858379</v>
      </c>
      <c r="CH69">
        <v>-0.17209661807858379</v>
      </c>
      <c r="CI69">
        <v>-0.17209661807858379</v>
      </c>
      <c r="CJ69">
        <v>-0.17209662428875475</v>
      </c>
      <c r="CK69">
        <v>-0.17209661807858379</v>
      </c>
      <c r="CL69">
        <v>0.1577396694356667</v>
      </c>
      <c r="CM69">
        <v>-0.17209661807858379</v>
      </c>
      <c r="CN69">
        <v>-1.3656696137585146E-2</v>
      </c>
      <c r="CO69">
        <v>0.64088603036256997</v>
      </c>
      <c r="CP69">
        <v>-0.17273651875910781</v>
      </c>
      <c r="CQ69">
        <v>4.120780657815664E-2</v>
      </c>
      <c r="CR69">
        <v>-0.15068873864592983</v>
      </c>
      <c r="CS69">
        <v>-9.4156431864752775E-3</v>
      </c>
      <c r="CT69">
        <v>0.11309047917375982</v>
      </c>
      <c r="CU69">
        <v>-0.3477360434676699</v>
      </c>
      <c r="CV69">
        <v>-0.17196102935039487</v>
      </c>
      <c r="CW69">
        <v>-0.17073256481546975</v>
      </c>
      <c r="CX69">
        <v>-3.9443974899206764</v>
      </c>
      <c r="CY69">
        <v>-4.8442311889695069E-2</v>
      </c>
      <c r="CZ69">
        <v>0.1363226864387827</v>
      </c>
      <c r="DA69">
        <v>-5.0052773111425773E-2</v>
      </c>
      <c r="DB69">
        <v>0.10466041176829309</v>
      </c>
      <c r="DC69">
        <v>-0.29607914869209778</v>
      </c>
      <c r="DD69">
        <v>-9.101143726926969E-2</v>
      </c>
      <c r="DE69">
        <v>3.4899542343021339E-2</v>
      </c>
      <c r="DF69">
        <v>-0.49892809184412268</v>
      </c>
      <c r="DG69">
        <v>5.6615399492493848E-2</v>
      </c>
      <c r="DH69">
        <v>-2.1500762020124312E-2</v>
      </c>
      <c r="DI69">
        <v>0.25099717626194606</v>
      </c>
      <c r="DJ69">
        <v>-5.1611322114136389E-2</v>
      </c>
      <c r="DK69">
        <v>0.11147255748570456</v>
      </c>
      <c r="DL69">
        <v>0.29366889875296631</v>
      </c>
      <c r="DM69">
        <v>-0.22161070298549573</v>
      </c>
      <c r="DN69">
        <v>-0.15014132095061616</v>
      </c>
      <c r="DO69">
        <v>0.30007791711764031</v>
      </c>
    </row>
    <row r="70" spans="1:119" x14ac:dyDescent="0.25">
      <c r="A70">
        <v>0.24335581053862868</v>
      </c>
      <c r="B70">
        <v>1.2424128186419552</v>
      </c>
      <c r="C70">
        <v>-7.6282242990036248E-2</v>
      </c>
      <c r="D70">
        <v>-0.11475546479016185</v>
      </c>
      <c r="E70">
        <v>-1.1622084854680239</v>
      </c>
      <c r="F70">
        <v>9.5501940932144397E-2</v>
      </c>
      <c r="G70">
        <v>-0.22189397856085091</v>
      </c>
      <c r="H70">
        <v>-0.44716394930062292</v>
      </c>
      <c r="I70">
        <v>-0.29613909899690849</v>
      </c>
      <c r="J70">
        <v>-0.99169367002445341</v>
      </c>
      <c r="K70">
        <v>-2.1146638818407526</v>
      </c>
      <c r="L70">
        <v>-7.0752983825607255E-2</v>
      </c>
      <c r="M70">
        <v>0.1878364834029575</v>
      </c>
      <c r="N70">
        <v>6.3658524188658208E-2</v>
      </c>
      <c r="O70">
        <v>-1.6571502806021861</v>
      </c>
      <c r="P70">
        <v>-0.12915030461121876</v>
      </c>
      <c r="Q70">
        <v>0.75606967559564264</v>
      </c>
      <c r="R70">
        <v>-1.0373114986004626</v>
      </c>
      <c r="S70">
        <v>-1.0219259094944828</v>
      </c>
      <c r="T70">
        <v>-1.0218490467415147</v>
      </c>
      <c r="U70">
        <v>-1.0441262761642121</v>
      </c>
      <c r="V70">
        <v>-1.0219259080907417</v>
      </c>
      <c r="W70">
        <v>-1.0219259080907417</v>
      </c>
      <c r="X70">
        <v>-1.0219259080907417</v>
      </c>
      <c r="Y70">
        <v>-1.0219259080907417</v>
      </c>
      <c r="Z70">
        <v>-1.0219259080907417</v>
      </c>
      <c r="AA70">
        <v>-1.0219259080907417</v>
      </c>
      <c r="AB70">
        <v>-1.0219259060174131</v>
      </c>
      <c r="AC70">
        <v>-1.0219259080907417</v>
      </c>
      <c r="AD70">
        <v>-1.0219259060174131</v>
      </c>
      <c r="AE70">
        <v>-1.0219259080907417</v>
      </c>
      <c r="AF70">
        <v>-1.0219259080907417</v>
      </c>
      <c r="AG70">
        <v>-1.0219259080907417</v>
      </c>
      <c r="AH70">
        <v>-1.0219259080907417</v>
      </c>
      <c r="AI70">
        <v>-0.10622975804540535</v>
      </c>
      <c r="AJ70">
        <v>-0.37874824830855652</v>
      </c>
      <c r="AK70">
        <v>-0.86296562161334522</v>
      </c>
      <c r="AL70">
        <v>-0.93457804434146952</v>
      </c>
      <c r="AM70">
        <v>-0.79191036186556862</v>
      </c>
      <c r="AN70">
        <v>-0.41064377902104648</v>
      </c>
      <c r="AO70">
        <v>-0.37874824830855652</v>
      </c>
      <c r="AP70">
        <v>-0.37874824830855652</v>
      </c>
      <c r="AQ70">
        <v>-8.5343897558987261E-2</v>
      </c>
      <c r="AR70">
        <v>-0.85359524683946386</v>
      </c>
      <c r="AS70">
        <v>0.5567154114533831</v>
      </c>
      <c r="AT70">
        <v>0.40124942792879814</v>
      </c>
      <c r="AU70">
        <v>-0.18316806546485823</v>
      </c>
      <c r="AV70">
        <v>-0.93457804434146952</v>
      </c>
      <c r="AW70">
        <v>4.9577408583332233E-2</v>
      </c>
      <c r="AX70">
        <v>-0.44260158341569689</v>
      </c>
      <c r="AY70">
        <v>-0.37874824830855652</v>
      </c>
      <c r="AZ70">
        <v>-0.46749936414622822</v>
      </c>
      <c r="BA70">
        <v>-0.93457804434146952</v>
      </c>
      <c r="BB70">
        <v>-0.37874824830855652</v>
      </c>
      <c r="BC70">
        <v>-0.92241084156673248</v>
      </c>
      <c r="BD70">
        <v>0.59500204462593687</v>
      </c>
      <c r="BE70">
        <v>-0.8648112674202918</v>
      </c>
      <c r="BF70">
        <v>-0.64496041834812412</v>
      </c>
      <c r="BG70">
        <v>-1.7601629311797082</v>
      </c>
      <c r="BH70">
        <v>-0.13224930294492576</v>
      </c>
      <c r="BI70">
        <v>0.21133928282539841</v>
      </c>
      <c r="BJ70">
        <v>-0.22280800915554541</v>
      </c>
      <c r="BK70">
        <v>-1.6134508829472669</v>
      </c>
      <c r="BL70">
        <v>-1.6134508829472669</v>
      </c>
      <c r="BM70">
        <v>-0.90320787912790579</v>
      </c>
      <c r="BN70">
        <v>-0.97206708057788371</v>
      </c>
      <c r="BO70">
        <v>-1.3076553271171442E-2</v>
      </c>
      <c r="BP70">
        <v>-0.98773061578264654</v>
      </c>
      <c r="BQ70">
        <v>-0.69118983946304891</v>
      </c>
      <c r="BR70">
        <v>-0.58400084362985238</v>
      </c>
      <c r="BS70">
        <v>-0.58400084362985238</v>
      </c>
      <c r="BT70">
        <v>-0.20692387369120599</v>
      </c>
      <c r="BU70">
        <v>-1.6134508829472669</v>
      </c>
      <c r="BV70">
        <v>-1.6134508829472669</v>
      </c>
      <c r="BW70">
        <v>-0.14245960648752612</v>
      </c>
      <c r="BX70">
        <v>-1.2660944854413243</v>
      </c>
      <c r="BY70">
        <v>-0.70566180605321971</v>
      </c>
      <c r="BZ70">
        <v>-0.77472517192407941</v>
      </c>
      <c r="CA70">
        <v>-7.6226715820697883E-3</v>
      </c>
      <c r="CB70">
        <v>-0.86882381315738544</v>
      </c>
      <c r="CC70">
        <v>-0.32418607997172094</v>
      </c>
      <c r="CD70">
        <v>-1.2558253756354769</v>
      </c>
      <c r="CE70">
        <v>-0.28449798196906517</v>
      </c>
      <c r="CF70">
        <v>-1.0390521392012708</v>
      </c>
      <c r="CG70">
        <v>-1.0219259080907417</v>
      </c>
      <c r="CH70">
        <v>-1.0219259080907417</v>
      </c>
      <c r="CI70">
        <v>-1.0219259080907417</v>
      </c>
      <c r="CJ70">
        <v>-1.0219259094944828</v>
      </c>
      <c r="CK70">
        <v>-1.0219259080907417</v>
      </c>
      <c r="CL70">
        <v>-1.6309478335796235</v>
      </c>
      <c r="CM70">
        <v>-1.0219259080907417</v>
      </c>
      <c r="CN70">
        <v>-0.78289120885654173</v>
      </c>
      <c r="CO70">
        <v>-0.74937753773686122</v>
      </c>
      <c r="CP70">
        <v>-1.0070650065480964</v>
      </c>
      <c r="CQ70">
        <v>4.120780657815664E-2</v>
      </c>
      <c r="CR70">
        <v>-0.13782002658308384</v>
      </c>
      <c r="CS70">
        <v>-1.1550071356625615</v>
      </c>
      <c r="CT70">
        <v>-9.9517022698581564E-2</v>
      </c>
      <c r="CU70">
        <v>-0.69506605428021728</v>
      </c>
      <c r="CV70">
        <v>-1.0299695054681623</v>
      </c>
      <c r="CW70">
        <v>-1.0521470535164976</v>
      </c>
      <c r="CX70">
        <v>-4.5893760692577299</v>
      </c>
      <c r="CY70">
        <v>-0.10412482352670223</v>
      </c>
      <c r="CZ70">
        <v>6.9574480273394256E-3</v>
      </c>
      <c r="DA70">
        <v>-1.4148676557007653</v>
      </c>
      <c r="DB70">
        <v>-1.0333458988481075</v>
      </c>
      <c r="DC70">
        <v>-0.23741257343360372</v>
      </c>
      <c r="DD70">
        <v>-0.46415670149785743</v>
      </c>
      <c r="DE70">
        <v>-1.1287523071066461</v>
      </c>
      <c r="DF70">
        <v>-0.53766362020469305</v>
      </c>
      <c r="DG70">
        <v>-0.5528796954879065</v>
      </c>
      <c r="DH70">
        <v>-0.22792686860307065</v>
      </c>
      <c r="DI70">
        <v>-0.12815954889448056</v>
      </c>
      <c r="DJ70">
        <v>0.46032986034554518</v>
      </c>
      <c r="DK70">
        <v>1.9187672515158075E-2</v>
      </c>
      <c r="DL70">
        <v>-0.67617964750049309</v>
      </c>
      <c r="DM70">
        <v>-0.2215865245394554</v>
      </c>
      <c r="DN70">
        <v>-0.87164235209363339</v>
      </c>
      <c r="DO70">
        <v>0.61703054550088998</v>
      </c>
    </row>
    <row r="71" spans="1:119" x14ac:dyDescent="0.25">
      <c r="A71">
        <v>-0.74121737502121188</v>
      </c>
      <c r="B71">
        <v>-0.28919393675528954</v>
      </c>
      <c r="C71">
        <v>0.13496084471607322</v>
      </c>
      <c r="D71">
        <v>-8.1643261880128007E-2</v>
      </c>
      <c r="E71">
        <v>-0.85378160169917727</v>
      </c>
      <c r="F71">
        <v>8.1902065512259259E-2</v>
      </c>
      <c r="G71">
        <v>-0.3790984535646455</v>
      </c>
      <c r="H71">
        <v>-0.65998515851789463</v>
      </c>
      <c r="I71">
        <v>-2.7572102590025724</v>
      </c>
      <c r="J71">
        <v>-1.8311423862536904</v>
      </c>
      <c r="K71">
        <v>-1.3854284253215472</v>
      </c>
      <c r="L71">
        <v>-7.0752983825607255E-2</v>
      </c>
      <c r="M71">
        <v>-0.12322799968446689</v>
      </c>
      <c r="N71">
        <v>-0.11618185191461744</v>
      </c>
      <c r="O71">
        <v>-1.2464389167234959</v>
      </c>
      <c r="P71">
        <v>-0.36404985216781688</v>
      </c>
      <c r="Q71">
        <v>0.60898242821572657</v>
      </c>
      <c r="R71">
        <v>-1.8837715313680312</v>
      </c>
      <c r="S71">
        <v>-1.8169879695266842</v>
      </c>
      <c r="T71">
        <v>-1.8168513990813706</v>
      </c>
      <c r="U71">
        <v>-1.8906601595564054</v>
      </c>
      <c r="V71">
        <v>-1.8169879688650103</v>
      </c>
      <c r="W71">
        <v>-1.8169879688650103</v>
      </c>
      <c r="X71">
        <v>-1.8169879688650103</v>
      </c>
      <c r="Y71">
        <v>-1.8169879688650103</v>
      </c>
      <c r="Z71">
        <v>-1.8169879688650103</v>
      </c>
      <c r="AA71">
        <v>-1.8169879688650103</v>
      </c>
      <c r="AB71">
        <v>-1.8169879733716285</v>
      </c>
      <c r="AC71">
        <v>-1.8169879688650103</v>
      </c>
      <c r="AD71">
        <v>-1.8169879733716285</v>
      </c>
      <c r="AE71">
        <v>-1.8169879688650103</v>
      </c>
      <c r="AF71">
        <v>-1.8169879688650103</v>
      </c>
      <c r="AG71">
        <v>-1.8169879688650103</v>
      </c>
      <c r="AH71">
        <v>-1.8169879688650103</v>
      </c>
      <c r="AI71">
        <v>-0.13866224090468326</v>
      </c>
      <c r="AJ71">
        <v>-1.4133217978898722</v>
      </c>
      <c r="AK71">
        <v>-1.6118433622315618</v>
      </c>
      <c r="AL71">
        <v>-1.2844401413033242</v>
      </c>
      <c r="AM71">
        <v>-1.5996101123392514</v>
      </c>
      <c r="AN71">
        <v>-5.9466657221831053E-2</v>
      </c>
      <c r="AO71">
        <v>-1.4133217978898722</v>
      </c>
      <c r="AP71">
        <v>-1.4133217978898722</v>
      </c>
      <c r="AQ71">
        <v>-0.11083810201946848</v>
      </c>
      <c r="AR71">
        <v>-1.3033417308078417</v>
      </c>
      <c r="AS71">
        <v>0.55902069094371742</v>
      </c>
      <c r="AT71">
        <v>-0.27805435694669056</v>
      </c>
      <c r="AU71">
        <v>-2.1596151734292675</v>
      </c>
      <c r="AV71">
        <v>-1.2844401413033242</v>
      </c>
      <c r="AW71">
        <v>5.0621360049272243E-2</v>
      </c>
      <c r="AX71">
        <v>-0.69979630548656258</v>
      </c>
      <c r="AY71">
        <v>-1.4133217978898722</v>
      </c>
      <c r="AZ71">
        <v>-1.6619875652808938</v>
      </c>
      <c r="BA71">
        <v>-1.2844401413033242</v>
      </c>
      <c r="BB71">
        <v>-1.4133217978898722</v>
      </c>
      <c r="BC71">
        <v>-2.3638328117945275</v>
      </c>
      <c r="BD71">
        <v>-0.81373088022740203</v>
      </c>
      <c r="BE71">
        <v>-1.188555891733627</v>
      </c>
      <c r="BF71">
        <v>-0.73326888682384461</v>
      </c>
      <c r="BG71">
        <v>-2.277330700850511</v>
      </c>
      <c r="BH71">
        <v>-0.13224930294492576</v>
      </c>
      <c r="BI71">
        <v>-0.14403026506729943</v>
      </c>
      <c r="BJ71">
        <v>-0.21202925025655978</v>
      </c>
      <c r="BK71">
        <v>-1.7658013476814054</v>
      </c>
      <c r="BL71">
        <v>-1.7658013476814054</v>
      </c>
      <c r="BM71">
        <v>-1.511251828557846</v>
      </c>
      <c r="BN71">
        <v>-1.9383174240904861</v>
      </c>
      <c r="BO71">
        <v>-1.3076553271171442E-2</v>
      </c>
      <c r="BP71">
        <v>-1.8128357766345</v>
      </c>
      <c r="BQ71">
        <v>-0.34269798227319564</v>
      </c>
      <c r="BR71">
        <v>-1.0798373460338773</v>
      </c>
      <c r="BS71">
        <v>-1.0798373460338773</v>
      </c>
      <c r="BT71">
        <v>-0.21504944067805867</v>
      </c>
      <c r="BU71">
        <v>-1.7658013476814054</v>
      </c>
      <c r="BV71">
        <v>-1.7658013476814054</v>
      </c>
      <c r="BW71">
        <v>0.14306093174414314</v>
      </c>
      <c r="BX71">
        <v>-1.1301115717056944</v>
      </c>
      <c r="BY71">
        <v>-1.4110762202083327</v>
      </c>
      <c r="BZ71">
        <v>-1.4759574439604601</v>
      </c>
      <c r="CA71">
        <v>-0.30351962827404461</v>
      </c>
      <c r="CB71">
        <v>-1.3263067581749466</v>
      </c>
      <c r="CC71">
        <v>-0.26511607904600193</v>
      </c>
      <c r="CD71">
        <v>-0.87057143110121116</v>
      </c>
      <c r="CE71">
        <v>-0.98341115175242189</v>
      </c>
      <c r="CF71">
        <v>-1.4505176711730716</v>
      </c>
      <c r="CG71">
        <v>-1.8169879688650103</v>
      </c>
      <c r="CH71">
        <v>-1.8169879688650103</v>
      </c>
      <c r="CI71">
        <v>-1.8169879688650103</v>
      </c>
      <c r="CJ71">
        <v>-1.8169879695266842</v>
      </c>
      <c r="CK71">
        <v>-1.8169879688650103</v>
      </c>
      <c r="CL71">
        <v>-1.8890906199432389</v>
      </c>
      <c r="CM71">
        <v>-1.8169879688650103</v>
      </c>
      <c r="CN71">
        <v>-1.0548745539698081</v>
      </c>
      <c r="CO71">
        <v>-1.1853878421648865</v>
      </c>
      <c r="CP71">
        <v>-1.8058635658578541</v>
      </c>
      <c r="CQ71">
        <v>4.120780657815664E-2</v>
      </c>
      <c r="CR71">
        <v>-0.20954628933659233</v>
      </c>
      <c r="CS71">
        <v>-1.3653844337647456</v>
      </c>
      <c r="CT71">
        <v>-0.14750342922763113</v>
      </c>
      <c r="CU71">
        <v>-0.80656419612771724</v>
      </c>
      <c r="CV71">
        <v>-1.7934459499481901</v>
      </c>
      <c r="CW71">
        <v>-2.8992802305484293</v>
      </c>
      <c r="CX71">
        <v>-3.1883330493085009</v>
      </c>
      <c r="CY71">
        <v>-6.0188435652511342E-2</v>
      </c>
      <c r="CZ71">
        <v>-0.59789043649575424</v>
      </c>
      <c r="DA71">
        <v>-2.0100082482434987</v>
      </c>
      <c r="DB71">
        <v>-1.1300439589669655</v>
      </c>
      <c r="DC71">
        <v>0.23954481244114731</v>
      </c>
      <c r="DD71">
        <v>-0.16778620802900573</v>
      </c>
      <c r="DE71">
        <v>-0.81884773890014351</v>
      </c>
      <c r="DF71">
        <v>-0.47639615805941082</v>
      </c>
      <c r="DG71">
        <v>-0.95136050230218472</v>
      </c>
      <c r="DH71">
        <v>-1.495785135668966</v>
      </c>
      <c r="DI71">
        <v>-1.8256677187405865</v>
      </c>
      <c r="DJ71">
        <v>0.58948421132952777</v>
      </c>
      <c r="DK71">
        <v>3.196641672435465E-2</v>
      </c>
      <c r="DL71">
        <v>-0.76265550518068692</v>
      </c>
      <c r="DM71">
        <v>-0.22159861376247555</v>
      </c>
      <c r="DN71">
        <v>-1.7456899148210119</v>
      </c>
      <c r="DO71">
        <v>0.59743872427063249</v>
      </c>
    </row>
    <row r="72" spans="1:119" x14ac:dyDescent="0.25">
      <c r="A72">
        <v>-1.6515416808360863</v>
      </c>
      <c r="B72">
        <v>-0.83212314779217778</v>
      </c>
      <c r="C72">
        <v>4.5713533449100847E-2</v>
      </c>
      <c r="D72">
        <v>-0.11475546479016185</v>
      </c>
      <c r="E72">
        <v>-0.25502732734781869</v>
      </c>
      <c r="F72">
        <v>9.0691210996603946E-2</v>
      </c>
      <c r="G72">
        <v>-0.31115715124571924</v>
      </c>
      <c r="H72">
        <v>-0.78342566335349417</v>
      </c>
      <c r="I72">
        <v>-1.4980592922845561</v>
      </c>
      <c r="J72">
        <v>-1.4472070879261947</v>
      </c>
      <c r="K72">
        <v>-1.7756208804967306</v>
      </c>
      <c r="L72">
        <v>-7.0752983825607255E-2</v>
      </c>
      <c r="M72">
        <v>-1.0606285193436891</v>
      </c>
      <c r="N72">
        <v>-0.26260899229319423</v>
      </c>
      <c r="O72">
        <v>-1.3549912314913126</v>
      </c>
      <c r="P72">
        <v>-0.54478345880313306</v>
      </c>
      <c r="Q72">
        <v>0.28020452780638289</v>
      </c>
      <c r="R72">
        <v>-1.3611564433193832</v>
      </c>
      <c r="S72">
        <v>-1.458020775102435</v>
      </c>
      <c r="T72">
        <v>-1.4579111746042168</v>
      </c>
      <c r="U72">
        <v>-1.3746102791647115</v>
      </c>
      <c r="V72">
        <v>-1.4580208027148307</v>
      </c>
      <c r="W72">
        <v>-1.4580208027148307</v>
      </c>
      <c r="X72">
        <v>-1.4580208027148307</v>
      </c>
      <c r="Y72">
        <v>-1.4580208027148307</v>
      </c>
      <c r="Z72">
        <v>-1.4580208027148307</v>
      </c>
      <c r="AA72">
        <v>-1.4580208027148307</v>
      </c>
      <c r="AB72">
        <v>-1.4580207977097812</v>
      </c>
      <c r="AC72">
        <v>-1.4580208027148307</v>
      </c>
      <c r="AD72">
        <v>-1.4580207977097812</v>
      </c>
      <c r="AE72">
        <v>-1.4580208027148307</v>
      </c>
      <c r="AF72">
        <v>-1.4580208027148307</v>
      </c>
      <c r="AG72">
        <v>-1.4580208027148307</v>
      </c>
      <c r="AH72">
        <v>-1.4580208027148307</v>
      </c>
      <c r="AI72">
        <v>-0.11616828438788662</v>
      </c>
      <c r="AJ72">
        <v>-1.7624595558307561</v>
      </c>
      <c r="AK72">
        <v>-1.8135867043409328</v>
      </c>
      <c r="AL72">
        <v>-1.8102524650478093</v>
      </c>
      <c r="AM72">
        <v>-1.561587067970996</v>
      </c>
      <c r="AN72">
        <v>-0.6952721953806833</v>
      </c>
      <c r="AO72">
        <v>-1.7624595558307561</v>
      </c>
      <c r="AP72">
        <v>-1.7624595558307561</v>
      </c>
      <c r="AQ72">
        <v>-6.6223269502902957E-2</v>
      </c>
      <c r="AR72">
        <v>-0.42879474389523392</v>
      </c>
      <c r="AS72">
        <v>0.56325311942738732</v>
      </c>
      <c r="AT72">
        <v>7.6449254299092259E-2</v>
      </c>
      <c r="AU72">
        <v>-1.7232771174128283</v>
      </c>
      <c r="AV72">
        <v>-1.8102524650478093</v>
      </c>
      <c r="AW72">
        <v>5.1217912238850402E-2</v>
      </c>
      <c r="AX72">
        <v>-0.72378659085359875</v>
      </c>
      <c r="AY72">
        <v>-1.7624595558307561</v>
      </c>
      <c r="AZ72">
        <v>-0.47856093277100037</v>
      </c>
      <c r="BA72">
        <v>-1.8102524650478093</v>
      </c>
      <c r="BB72">
        <v>-1.7624595558307561</v>
      </c>
      <c r="BC72">
        <v>-0.83317708860268302</v>
      </c>
      <c r="BD72">
        <v>-2.028839696499112E-3</v>
      </c>
      <c r="BE72">
        <v>-1.6751159240669948</v>
      </c>
      <c r="BF72">
        <v>-1.3793167125062031</v>
      </c>
      <c r="BG72">
        <v>1.060859572572366</v>
      </c>
      <c r="BH72">
        <v>-0.13224930294492576</v>
      </c>
      <c r="BI72">
        <v>-0.53634206231861847</v>
      </c>
      <c r="BJ72">
        <v>-0.21104914829755483</v>
      </c>
      <c r="BK72">
        <v>5.4616226523790092E-2</v>
      </c>
      <c r="BL72">
        <v>5.4616226523790092E-2</v>
      </c>
      <c r="BM72">
        <v>-1.0081649922516462</v>
      </c>
      <c r="BN72">
        <v>-1.9550795671671899</v>
      </c>
      <c r="BO72">
        <v>-1.3076553271171442E-2</v>
      </c>
      <c r="BP72">
        <v>-1.4036984391992398</v>
      </c>
      <c r="BQ72">
        <v>-1.748440944291525</v>
      </c>
      <c r="BR72">
        <v>-1.8073959952293515</v>
      </c>
      <c r="BS72">
        <v>-1.8073959952293515</v>
      </c>
      <c r="BT72">
        <v>-0.21574114218201804</v>
      </c>
      <c r="BU72">
        <v>5.4616226523790092E-2</v>
      </c>
      <c r="BV72">
        <v>5.4616226523790092E-2</v>
      </c>
      <c r="BW72">
        <v>0.93053287448610511</v>
      </c>
      <c r="BX72">
        <v>7.3709774774515693E-2</v>
      </c>
      <c r="BY72">
        <v>-0.98287029099272205</v>
      </c>
      <c r="BZ72">
        <v>-2.1997641039409048</v>
      </c>
      <c r="CA72">
        <v>-0.48292224097864167</v>
      </c>
      <c r="CB72">
        <v>-0.43671596560491466</v>
      </c>
      <c r="CC72">
        <v>0.70882047841602303</v>
      </c>
      <c r="CD72">
        <v>-0.74921616739602248</v>
      </c>
      <c r="CE72">
        <v>-0.96912487919463497</v>
      </c>
      <c r="CF72">
        <v>3.9220085423000775E-2</v>
      </c>
      <c r="CG72">
        <v>-1.4580208027148307</v>
      </c>
      <c r="CH72">
        <v>-1.4580208027148307</v>
      </c>
      <c r="CI72">
        <v>-1.4580208027148307</v>
      </c>
      <c r="CJ72">
        <v>-1.458020775102435</v>
      </c>
      <c r="CK72">
        <v>-1.4580208027148307</v>
      </c>
      <c r="CL72">
        <v>-0.47875246967641755</v>
      </c>
      <c r="CM72">
        <v>-1.4580208027148307</v>
      </c>
      <c r="CN72">
        <v>-1.7271304415376427</v>
      </c>
      <c r="CO72">
        <v>-0.71997953944588333</v>
      </c>
      <c r="CP72">
        <v>-1.3478585684401743</v>
      </c>
      <c r="CQ72">
        <v>2.9219411425772703E-2</v>
      </c>
      <c r="CR72">
        <v>-0.25548896668659526</v>
      </c>
      <c r="CS72">
        <v>9.4970111915519073E-2</v>
      </c>
      <c r="CT72">
        <v>-0.21867854934368924</v>
      </c>
      <c r="CU72">
        <v>-0.37901411556153686</v>
      </c>
      <c r="CV72">
        <v>-1.4647854154634505</v>
      </c>
      <c r="CW72">
        <v>-2.5057688237112385</v>
      </c>
      <c r="CX72">
        <v>-1.0617516508442477</v>
      </c>
      <c r="CY72">
        <v>-7.1115394415570188E-2</v>
      </c>
      <c r="CZ72">
        <v>-0.8218010309852013</v>
      </c>
      <c r="DA72">
        <v>-0.91291292454139283</v>
      </c>
      <c r="DB72">
        <v>-0.26424315556741579</v>
      </c>
      <c r="DC72">
        <v>-0.53844835560974724</v>
      </c>
      <c r="DD72">
        <v>-0.43088612520114605</v>
      </c>
      <c r="DE72">
        <v>-0.43766427174772338</v>
      </c>
      <c r="DF72">
        <v>-0.28427075274095398</v>
      </c>
      <c r="DG72">
        <v>-1.1219451467614108</v>
      </c>
      <c r="DH72">
        <v>-1.7838304474948647</v>
      </c>
      <c r="DI72">
        <v>-2.0900158830418816</v>
      </c>
      <c r="DJ72">
        <v>0.4645731422105806</v>
      </c>
      <c r="DK72">
        <v>-0.17184836868167491</v>
      </c>
      <c r="DL72">
        <v>-0.35717435204566417</v>
      </c>
      <c r="DM72">
        <v>-0.31762006263054615</v>
      </c>
      <c r="DN72">
        <v>-1.3734643657614696</v>
      </c>
      <c r="DO72">
        <v>-0.16823604473163259</v>
      </c>
    </row>
    <row r="73" spans="1:119" x14ac:dyDescent="0.25">
      <c r="A73">
        <v>-0.75772221529597916</v>
      </c>
      <c r="B73">
        <v>-0.36327605773138866</v>
      </c>
      <c r="C73">
        <v>-9.5232278251404817E-2</v>
      </c>
      <c r="D73">
        <v>-0.11475546479016185</v>
      </c>
      <c r="E73">
        <v>-1.5970779672826201</v>
      </c>
      <c r="F73">
        <v>0.1134499183136999</v>
      </c>
      <c r="G73">
        <v>-6.4127962497046917E-4</v>
      </c>
      <c r="H73">
        <v>0.49135228501533545</v>
      </c>
      <c r="I73">
        <v>-0.79611022758802519</v>
      </c>
      <c r="J73">
        <v>0.80224160308062165</v>
      </c>
      <c r="K73">
        <v>-1.183706884125979</v>
      </c>
      <c r="L73">
        <v>-7.0752983825607255E-2</v>
      </c>
      <c r="M73">
        <v>-1.3188149040015449</v>
      </c>
      <c r="N73">
        <v>-0.60342688574236303</v>
      </c>
      <c r="O73">
        <v>-1.3685960194257649</v>
      </c>
      <c r="P73">
        <v>-0.16334702035083554</v>
      </c>
      <c r="Q73">
        <v>0.41152443229172059</v>
      </c>
      <c r="R73">
        <v>0.97103879246217217</v>
      </c>
      <c r="S73">
        <v>0.97959070400316706</v>
      </c>
      <c r="T73">
        <v>0.97951717863497467</v>
      </c>
      <c r="U73">
        <v>1.1123819621457216</v>
      </c>
      <c r="V73">
        <v>0.97959070946679772</v>
      </c>
      <c r="W73">
        <v>0.97959070946679772</v>
      </c>
      <c r="X73">
        <v>0.97959070946679772</v>
      </c>
      <c r="Y73">
        <v>0.97959070946679772</v>
      </c>
      <c r="Z73">
        <v>0.97959070946679772</v>
      </c>
      <c r="AA73">
        <v>0.97959070946679772</v>
      </c>
      <c r="AB73">
        <v>0.97959070305331519</v>
      </c>
      <c r="AC73">
        <v>0.97959070946679772</v>
      </c>
      <c r="AD73">
        <v>0.97959070305331519</v>
      </c>
      <c r="AE73">
        <v>0.97959070946679772</v>
      </c>
      <c r="AF73">
        <v>0.97959070946679772</v>
      </c>
      <c r="AG73">
        <v>0.97959070946679772</v>
      </c>
      <c r="AH73">
        <v>0.97959070946679772</v>
      </c>
      <c r="AI73">
        <v>-0.11273404641529079</v>
      </c>
      <c r="AJ73">
        <v>1.0792048521861766</v>
      </c>
      <c r="AK73">
        <v>0.38532652316660676</v>
      </c>
      <c r="AL73">
        <v>0.8508974565586872</v>
      </c>
      <c r="AM73">
        <v>0.93315250576423558</v>
      </c>
      <c r="AN73">
        <v>6.8720702795928179E-2</v>
      </c>
      <c r="AO73">
        <v>1.0792048521861766</v>
      </c>
      <c r="AP73">
        <v>1.0792048521861766</v>
      </c>
      <c r="AQ73">
        <v>-9.1717372793172366E-2</v>
      </c>
      <c r="AR73">
        <v>-0.11582614954270141</v>
      </c>
      <c r="AS73">
        <v>0.52505882971598905</v>
      </c>
      <c r="AT73">
        <v>-0.34928817340382218</v>
      </c>
      <c r="AU73">
        <v>-0.57558598828769969</v>
      </c>
      <c r="AV73">
        <v>0.8508974565586872</v>
      </c>
      <c r="AW73">
        <v>5.1217912238850402E-2</v>
      </c>
      <c r="AX73">
        <v>-0.34252531146744747</v>
      </c>
      <c r="AY73">
        <v>1.0792048521861766</v>
      </c>
      <c r="AZ73">
        <v>3.3814704181519047E-3</v>
      </c>
      <c r="BA73">
        <v>0.8508974565586872</v>
      </c>
      <c r="BB73">
        <v>1.0792048521861766</v>
      </c>
      <c r="BC73">
        <v>0.86962949178934013</v>
      </c>
      <c r="BD73">
        <v>0.37947216130579953</v>
      </c>
      <c r="BE73">
        <v>1.0164368512581456</v>
      </c>
      <c r="BF73">
        <v>-0.21735154596441006</v>
      </c>
      <c r="BG73">
        <v>0.2922496923500742</v>
      </c>
      <c r="BH73">
        <v>6.1067962515893495</v>
      </c>
      <c r="BI73">
        <v>-0.19809837959389306</v>
      </c>
      <c r="BJ73">
        <v>-0.21522651871700443</v>
      </c>
      <c r="BK73">
        <v>0.10017934225234579</v>
      </c>
      <c r="BL73">
        <v>0.10017934225234579</v>
      </c>
      <c r="BM73">
        <v>0.70088419857726425</v>
      </c>
      <c r="BN73">
        <v>6.905222797062209E-2</v>
      </c>
      <c r="BO73">
        <v>-2.0389590042489294</v>
      </c>
      <c r="BP73">
        <v>0.9268319347653724</v>
      </c>
      <c r="BQ73">
        <v>0.65219454991844672</v>
      </c>
      <c r="BR73">
        <v>-0.47604033499310827</v>
      </c>
      <c r="BS73">
        <v>-0.47604033499310827</v>
      </c>
      <c r="BT73">
        <v>-0.21297494738207332</v>
      </c>
      <c r="BU73">
        <v>0.10017934225234579</v>
      </c>
      <c r="BV73">
        <v>0.10017934225234579</v>
      </c>
      <c r="BW73">
        <v>1.8639739317715927</v>
      </c>
      <c r="BX73">
        <v>-0.26384371659467715</v>
      </c>
      <c r="BY73">
        <v>0.66835560149995155</v>
      </c>
      <c r="BZ73">
        <v>-0.1108446189211497</v>
      </c>
      <c r="CA73">
        <v>6.3484670347220384E-2</v>
      </c>
      <c r="CB73">
        <v>-0.11836373974855847</v>
      </c>
      <c r="CC73">
        <v>-0.27121002013683926</v>
      </c>
      <c r="CD73">
        <v>0.54948382453765721</v>
      </c>
      <c r="CE73">
        <v>-1.4182731108908033</v>
      </c>
      <c r="CF73">
        <v>1.8630158692407324</v>
      </c>
      <c r="CG73">
        <v>0.97959070946679772</v>
      </c>
      <c r="CH73">
        <v>0.97959070946679772</v>
      </c>
      <c r="CI73">
        <v>0.97959070946679772</v>
      </c>
      <c r="CJ73">
        <v>0.97959070400316706</v>
      </c>
      <c r="CK73">
        <v>0.97959070946679772</v>
      </c>
      <c r="CL73">
        <v>0.36913543614003852</v>
      </c>
      <c r="CM73">
        <v>0.97959070946679772</v>
      </c>
      <c r="CN73">
        <v>1.1515871987422803</v>
      </c>
      <c r="CO73">
        <v>-0.42077621885489219</v>
      </c>
      <c r="CP73">
        <v>0.43237920405357561</v>
      </c>
      <c r="CQ73">
        <v>-6.705822872211116E-2</v>
      </c>
      <c r="CR73">
        <v>-1.3974298782956389</v>
      </c>
      <c r="CS73">
        <v>1.9713672184958506</v>
      </c>
      <c r="CT73">
        <v>-0.67571403259164464</v>
      </c>
      <c r="CU73">
        <v>-0.17118629519500589</v>
      </c>
      <c r="CV73">
        <v>0.92272834618584987</v>
      </c>
      <c r="CW73">
        <v>4.4597942430271327E-2</v>
      </c>
      <c r="CX73">
        <v>1.0562001080385823</v>
      </c>
      <c r="CY73">
        <v>-7.6953857618478755E-2</v>
      </c>
      <c r="CZ73">
        <v>0.45440639306691721</v>
      </c>
      <c r="DA73">
        <v>0.75181653629040479</v>
      </c>
      <c r="DB73">
        <v>0.21163898948967069</v>
      </c>
      <c r="DC73">
        <v>0.10537951821945352</v>
      </c>
      <c r="DD73">
        <v>-0.42887216202127559</v>
      </c>
      <c r="DE73">
        <v>0.26179880278149409</v>
      </c>
      <c r="DF73">
        <v>-0.54566374051648092</v>
      </c>
      <c r="DG73">
        <v>-1.0933979365143944</v>
      </c>
      <c r="DH73">
        <v>-0.75925577466268535</v>
      </c>
      <c r="DI73">
        <v>-0.78949443653626061</v>
      </c>
      <c r="DJ73">
        <v>0.53523732105371813</v>
      </c>
      <c r="DK73">
        <v>-0.28946978871389506</v>
      </c>
      <c r="DL73">
        <v>-0.4918750749493197</v>
      </c>
      <c r="DM73">
        <v>-0.23860590853966557</v>
      </c>
      <c r="DN73">
        <v>0.69589331118759945</v>
      </c>
      <c r="DO73">
        <v>-0.1472531159066563</v>
      </c>
    </row>
    <row r="74" spans="1:119" x14ac:dyDescent="0.25">
      <c r="A74">
        <v>-0.4131274125626862</v>
      </c>
      <c r="B74">
        <v>-0.28919393675528954</v>
      </c>
      <c r="C74">
        <v>-7.79468809590598E-2</v>
      </c>
      <c r="D74">
        <v>-0.11475546479016185</v>
      </c>
      <c r="E74">
        <v>-1.0050833773340786</v>
      </c>
      <c r="F74">
        <v>4.7648620803194049E-2</v>
      </c>
      <c r="G74">
        <v>-4.1796664732096228E-3</v>
      </c>
      <c r="H74">
        <v>-8.5146322659065771E-2</v>
      </c>
      <c r="I74">
        <v>-1.1850931895061985</v>
      </c>
      <c r="J74">
        <v>0.53686356408970592</v>
      </c>
      <c r="K74">
        <v>-0.90272807056137372</v>
      </c>
      <c r="L74">
        <v>-7.0752983825607255E-2</v>
      </c>
      <c r="M74">
        <v>-0.83762771547896242</v>
      </c>
      <c r="N74">
        <v>-1.2760560378602299</v>
      </c>
      <c r="O74">
        <v>-1.1071957059209336</v>
      </c>
      <c r="P74">
        <v>-0.26156022762903652</v>
      </c>
      <c r="Q74">
        <v>0.13889614683772283</v>
      </c>
      <c r="R74">
        <v>0.36844654587527081</v>
      </c>
      <c r="S74">
        <v>0.35273514792360328</v>
      </c>
      <c r="T74">
        <v>0.3527087384103465</v>
      </c>
      <c r="U74">
        <v>0.44228651477420611</v>
      </c>
      <c r="V74">
        <v>0.35273515905530339</v>
      </c>
      <c r="W74">
        <v>0.35273515905530339</v>
      </c>
      <c r="X74">
        <v>0.35273515905530339</v>
      </c>
      <c r="Y74">
        <v>0.35273515905530339</v>
      </c>
      <c r="Z74">
        <v>0.35273515905530339</v>
      </c>
      <c r="AA74">
        <v>0.35273515905530339</v>
      </c>
      <c r="AB74">
        <v>0.35273515817146855</v>
      </c>
      <c r="AC74">
        <v>0.35273515905530339</v>
      </c>
      <c r="AD74">
        <v>0.35273515817146855</v>
      </c>
      <c r="AE74">
        <v>0.35273515905530339</v>
      </c>
      <c r="AF74">
        <v>0.35273515905530339</v>
      </c>
      <c r="AG74">
        <v>0.35273515905530339</v>
      </c>
      <c r="AH74">
        <v>0.35273515905530339</v>
      </c>
      <c r="AI74">
        <v>-0.14917614304938615</v>
      </c>
      <c r="AJ74">
        <v>-0.13136766536502553</v>
      </c>
      <c r="AK74">
        <v>-9.177869829505296E-2</v>
      </c>
      <c r="AL74">
        <v>0.48450015901646432</v>
      </c>
      <c r="AM74">
        <v>5.7325119093236877E-2</v>
      </c>
      <c r="AN74">
        <v>-0.43757997846087643</v>
      </c>
      <c r="AO74">
        <v>-0.13136766536502553</v>
      </c>
      <c r="AP74">
        <v>-0.13136766536502553</v>
      </c>
      <c r="AQ74">
        <v>-8.5344099896290535E-2</v>
      </c>
      <c r="AR74">
        <v>5.4518016664578645E-2</v>
      </c>
      <c r="AS74">
        <v>0.47169598869145574</v>
      </c>
      <c r="AT74">
        <v>-0.73592579503598188</v>
      </c>
      <c r="AU74">
        <v>-0.71958437593003244</v>
      </c>
      <c r="AV74">
        <v>0.48450015901646432</v>
      </c>
      <c r="AW74">
        <v>5.1217912238850402E-2</v>
      </c>
      <c r="AX74">
        <v>-1.0047967828737427</v>
      </c>
      <c r="AY74">
        <v>-0.13136766536502553</v>
      </c>
      <c r="AZ74">
        <v>0.34484405803708529</v>
      </c>
      <c r="BA74">
        <v>0.48450015901646432</v>
      </c>
      <c r="BB74">
        <v>-0.13136766536502553</v>
      </c>
      <c r="BC74">
        <v>0.93903181948736192</v>
      </c>
      <c r="BD74">
        <v>0.21182538777367066</v>
      </c>
      <c r="BE74">
        <v>0.10315609034475348</v>
      </c>
      <c r="BF74">
        <v>-0.12052479283826195</v>
      </c>
      <c r="BG74">
        <v>0.65164926161396586</v>
      </c>
      <c r="BH74">
        <v>0.20213881438325373</v>
      </c>
      <c r="BI74">
        <v>-7.5464898722789095E-2</v>
      </c>
      <c r="BJ74">
        <v>-0.23183464392695921</v>
      </c>
      <c r="BK74">
        <v>-0.71583242349859588</v>
      </c>
      <c r="BL74">
        <v>-0.71583242349859588</v>
      </c>
      <c r="BM74">
        <v>-0.16178370490906183</v>
      </c>
      <c r="BN74">
        <v>-0.26241261988416342</v>
      </c>
      <c r="BO74">
        <v>-1.3076553271171442E-2</v>
      </c>
      <c r="BP74">
        <v>0.35033678668047891</v>
      </c>
      <c r="BQ74">
        <v>-1.9994039160502908</v>
      </c>
      <c r="BR74">
        <v>-0.25463327957279785</v>
      </c>
      <c r="BS74">
        <v>-0.25463327957279785</v>
      </c>
      <c r="BT74">
        <v>-0.19413768538723522</v>
      </c>
      <c r="BU74">
        <v>-0.71583242349859588</v>
      </c>
      <c r="BV74">
        <v>-0.71583242349859588</v>
      </c>
      <c r="BW74">
        <v>2.3263739648090831</v>
      </c>
      <c r="BX74">
        <v>-0.86992045940960361</v>
      </c>
      <c r="BY74">
        <v>0.18654241719018255</v>
      </c>
      <c r="BZ74">
        <v>-0.3951474123490083</v>
      </c>
      <c r="CA74">
        <v>0.51602544394730643</v>
      </c>
      <c r="CB74">
        <v>5.4910657274958308E-2</v>
      </c>
      <c r="CC74">
        <v>8.1373157502552196E-2</v>
      </c>
      <c r="CD74">
        <v>-0.53928836676886482</v>
      </c>
      <c r="CE74">
        <v>-0.26244487287669011</v>
      </c>
      <c r="CF74">
        <v>0.570096418616302</v>
      </c>
      <c r="CG74">
        <v>0.35273515905530339</v>
      </c>
      <c r="CH74">
        <v>0.35273515905530339</v>
      </c>
      <c r="CI74">
        <v>0.35273515905530339</v>
      </c>
      <c r="CJ74">
        <v>0.35273514792360328</v>
      </c>
      <c r="CK74">
        <v>0.35273515905530339</v>
      </c>
      <c r="CL74">
        <v>-0.56247720081229258</v>
      </c>
      <c r="CM74">
        <v>0.35273515905530339</v>
      </c>
      <c r="CN74">
        <v>0.31605860010467951</v>
      </c>
      <c r="CO74">
        <v>-0.86480547000481123</v>
      </c>
      <c r="CP74">
        <v>0.7899018761422828</v>
      </c>
      <c r="CQ74">
        <v>0.11345939465077629</v>
      </c>
      <c r="CR74">
        <v>-0.48392351700238978</v>
      </c>
      <c r="CS74">
        <v>0.40697602308356073</v>
      </c>
      <c r="CT74">
        <v>-0.32016054534046862</v>
      </c>
      <c r="CU74">
        <v>-0.18358918748228731</v>
      </c>
      <c r="CV74">
        <v>0.37086300356956703</v>
      </c>
      <c r="CW74">
        <v>-1.3177126558183372</v>
      </c>
      <c r="CX74">
        <v>-1.4799360213487622</v>
      </c>
      <c r="CY74">
        <v>-7.8517086021223217E-2</v>
      </c>
      <c r="CZ74">
        <v>-0.29985857529917787</v>
      </c>
      <c r="DA74">
        <v>0.7353342552894937</v>
      </c>
      <c r="DB74">
        <v>-0.32269720448719491</v>
      </c>
      <c r="DC74">
        <v>-0.42960100336971863</v>
      </c>
      <c r="DD74">
        <v>-0.1122733114827654</v>
      </c>
      <c r="DE74">
        <v>-0.50695005088440981</v>
      </c>
      <c r="DF74">
        <v>-0.5432731759794388</v>
      </c>
      <c r="DG74">
        <v>-1.0236363867043441</v>
      </c>
      <c r="DH74">
        <v>-0.419815666861586</v>
      </c>
      <c r="DI74">
        <v>0.74632177843396297</v>
      </c>
      <c r="DJ74">
        <v>5.2690638454390065E-2</v>
      </c>
      <c r="DK74">
        <v>-0.36336685762855231</v>
      </c>
      <c r="DL74">
        <v>-5.6848925485347916E-2</v>
      </c>
      <c r="DM74">
        <v>-0.22159861376247555</v>
      </c>
      <c r="DN74">
        <v>0.45722841971343992</v>
      </c>
      <c r="DO74">
        <v>2.5456094951708658E-2</v>
      </c>
    </row>
    <row r="75" spans="1:119" x14ac:dyDescent="0.25">
      <c r="A75">
        <v>7.4830030488428192E-2</v>
      </c>
      <c r="B75">
        <v>-0.28919393675528954</v>
      </c>
      <c r="C75">
        <v>6.230659753297E-2</v>
      </c>
      <c r="D75">
        <v>-2.649301411797636E-2</v>
      </c>
      <c r="E75">
        <v>0.68621804267494069</v>
      </c>
      <c r="F75">
        <v>4.8547423852671794E-2</v>
      </c>
      <c r="G75">
        <v>-0.15836144028247581</v>
      </c>
      <c r="H75">
        <v>-0.50572456589765336</v>
      </c>
      <c r="I75">
        <v>-0.99881789025906498</v>
      </c>
      <c r="J75">
        <v>-0.74202086195843875</v>
      </c>
      <c r="K75">
        <v>1.9192886488672796</v>
      </c>
      <c r="L75">
        <v>-7.0752983825607255E-2</v>
      </c>
      <c r="M75">
        <v>-1.607160250538674</v>
      </c>
      <c r="N75">
        <v>-0.56075458565122671</v>
      </c>
      <c r="O75">
        <v>-1.4367373188277446</v>
      </c>
      <c r="P75">
        <v>-0.34191358074050038</v>
      </c>
      <c r="Q75">
        <v>0.47933365229775837</v>
      </c>
      <c r="R75">
        <v>-0.68277426575436873</v>
      </c>
      <c r="S75">
        <v>-0.66578570981044549</v>
      </c>
      <c r="T75">
        <v>-0.66573561839037576</v>
      </c>
      <c r="U75">
        <v>-0.59391853915292925</v>
      </c>
      <c r="V75">
        <v>-0.66578572387968449</v>
      </c>
      <c r="W75">
        <v>-0.66578572387968449</v>
      </c>
      <c r="X75">
        <v>-0.66578572387968449</v>
      </c>
      <c r="Y75">
        <v>-0.66578572387968449</v>
      </c>
      <c r="Z75">
        <v>-0.66578572387968449</v>
      </c>
      <c r="AA75">
        <v>-0.66578572387968449</v>
      </c>
      <c r="AB75">
        <v>-0.66578571688147248</v>
      </c>
      <c r="AC75">
        <v>-0.66578572387968449</v>
      </c>
      <c r="AD75">
        <v>-0.66578571688147248</v>
      </c>
      <c r="AE75">
        <v>-0.66578572387968449</v>
      </c>
      <c r="AF75">
        <v>-0.66578572387968449</v>
      </c>
      <c r="AG75">
        <v>-0.66578572387968449</v>
      </c>
      <c r="AH75">
        <v>-0.66578572387968449</v>
      </c>
      <c r="AI75">
        <v>-0.34257501634282378</v>
      </c>
      <c r="AJ75">
        <v>-0.48398347153620375</v>
      </c>
      <c r="AK75">
        <v>-0.65364283901965203</v>
      </c>
      <c r="AL75">
        <v>-0.4503533675437647</v>
      </c>
      <c r="AM75">
        <v>-0.18517529945084918</v>
      </c>
      <c r="AN75">
        <v>-0.14327614162955796</v>
      </c>
      <c r="AO75">
        <v>-0.48398347153620375</v>
      </c>
      <c r="AP75">
        <v>-0.48398347153620375</v>
      </c>
      <c r="AQ75">
        <v>-8.5344201060261665E-2</v>
      </c>
      <c r="AR75">
        <v>-0.31217673376310606</v>
      </c>
      <c r="AS75">
        <v>0.43729857853563725</v>
      </c>
      <c r="AT75">
        <v>-0.14737102970986948</v>
      </c>
      <c r="AU75">
        <v>-0.69186961844097816</v>
      </c>
      <c r="AV75">
        <v>-0.4503533675437647</v>
      </c>
      <c r="AW75">
        <v>5.1217912238850402E-2</v>
      </c>
      <c r="AX75">
        <v>0.88880157290526607</v>
      </c>
      <c r="AY75">
        <v>-0.48398347153620375</v>
      </c>
      <c r="AZ75">
        <v>0.13544877346095122</v>
      </c>
      <c r="BA75">
        <v>-0.4503533675437647</v>
      </c>
      <c r="BB75">
        <v>-0.48398347153620375</v>
      </c>
      <c r="BC75">
        <v>-0.60329137741827632</v>
      </c>
      <c r="BD75">
        <v>0.1441710889244191</v>
      </c>
      <c r="BE75">
        <v>1.1470920185746829</v>
      </c>
      <c r="BF75">
        <v>0.73513209882085651</v>
      </c>
      <c r="BG75">
        <v>-1.043112911663284</v>
      </c>
      <c r="BH75">
        <v>-0.13224930294492576</v>
      </c>
      <c r="BI75">
        <v>-0.53141915740223655</v>
      </c>
      <c r="BJ75">
        <v>-0.24831928704888392</v>
      </c>
      <c r="BK75">
        <v>-0.18875170610717709</v>
      </c>
      <c r="BL75">
        <v>-0.18875170610717709</v>
      </c>
      <c r="BM75">
        <v>-0.29022701108650656</v>
      </c>
      <c r="BN75">
        <v>-0.34744098150845382</v>
      </c>
      <c r="BO75">
        <v>-1.3076553271171442E-2</v>
      </c>
      <c r="BP75">
        <v>-0.64682148541736439</v>
      </c>
      <c r="BQ75">
        <v>-0.79868414838864998</v>
      </c>
      <c r="BR75">
        <v>-0.12825661183385137</v>
      </c>
      <c r="BS75">
        <v>-0.12825661183385137</v>
      </c>
      <c r="BT75">
        <v>-0.23371406659300811</v>
      </c>
      <c r="BU75">
        <v>-0.18875170610717709</v>
      </c>
      <c r="BV75">
        <v>-0.18875170610717709</v>
      </c>
      <c r="BW75">
        <v>0.44739908654853927</v>
      </c>
      <c r="BX75">
        <v>-1.8868288867877701</v>
      </c>
      <c r="BY75">
        <v>-0.36064149179038407</v>
      </c>
      <c r="BZ75">
        <v>-1.1439668736902913</v>
      </c>
      <c r="CA75">
        <v>0.19151018186767152</v>
      </c>
      <c r="CB75">
        <v>-0.31809191267938958</v>
      </c>
      <c r="CC75">
        <v>0.47979202581277275</v>
      </c>
      <c r="CD75">
        <v>-0.80233934083460612</v>
      </c>
      <c r="CE75">
        <v>-0.18331210488738384</v>
      </c>
      <c r="CF75">
        <v>-2.5782973882770423E-2</v>
      </c>
      <c r="CG75">
        <v>-0.66578572387968449</v>
      </c>
      <c r="CH75">
        <v>-0.66578572387968449</v>
      </c>
      <c r="CI75">
        <v>-0.66578572387968449</v>
      </c>
      <c r="CJ75">
        <v>-0.66578570981044549</v>
      </c>
      <c r="CK75">
        <v>-0.66578572387968449</v>
      </c>
      <c r="CL75">
        <v>-0.6147061988377488</v>
      </c>
      <c r="CM75">
        <v>-0.66578572387968449</v>
      </c>
      <c r="CN75">
        <v>-0.63073062314257655</v>
      </c>
      <c r="CO75">
        <v>-0.7881066656863025</v>
      </c>
      <c r="CP75">
        <v>-0.6258415424249909</v>
      </c>
      <c r="CQ75">
        <v>0.16096938716395631</v>
      </c>
      <c r="CR75">
        <v>-0.20468475963862759</v>
      </c>
      <c r="CS75">
        <v>-9.4156431864752775E-3</v>
      </c>
      <c r="CT75">
        <v>-0.32016054534046862</v>
      </c>
      <c r="CU75">
        <v>-8.9532564145112917E-2</v>
      </c>
      <c r="CV75">
        <v>-0.64178941110480647</v>
      </c>
      <c r="CW75">
        <v>-1.1266009760358517</v>
      </c>
      <c r="CX75">
        <v>-0.87593011734540405</v>
      </c>
      <c r="CY75">
        <v>-8.7418325319133947E-2</v>
      </c>
      <c r="CZ75">
        <v>-0.39042259332889745</v>
      </c>
      <c r="DA75">
        <v>-1.203443491090614</v>
      </c>
      <c r="DB75">
        <v>-0.30720741317009065</v>
      </c>
      <c r="DC75">
        <v>-6.1925083092843947E-2</v>
      </c>
      <c r="DD75">
        <v>-0.56930683368158286</v>
      </c>
      <c r="DE75">
        <v>5.1489748795314179E-3</v>
      </c>
      <c r="DF75">
        <v>-0.34044588635524892</v>
      </c>
      <c r="DG75">
        <v>-0.36777001371110712</v>
      </c>
      <c r="DH75">
        <v>0.19584247326293766</v>
      </c>
      <c r="DI75">
        <v>5.9029940403627093E-2</v>
      </c>
      <c r="DJ75">
        <v>-0.41429964047871171</v>
      </c>
      <c r="DK75">
        <v>-0.53617632051008557</v>
      </c>
      <c r="DL75">
        <v>-0.24063408726443433</v>
      </c>
      <c r="DM75">
        <v>-0.22159861376247555</v>
      </c>
      <c r="DN75">
        <v>-0.6046778212823225</v>
      </c>
      <c r="DO75">
        <v>0.2547480388770762</v>
      </c>
    </row>
    <row r="76" spans="1:119" x14ac:dyDescent="0.25">
      <c r="A76">
        <v>-0.15668542064423285</v>
      </c>
      <c r="B76">
        <v>0.15513200007931335</v>
      </c>
      <c r="C76">
        <v>0.20616180211363766</v>
      </c>
      <c r="D76">
        <v>-8.6994686639225674E-2</v>
      </c>
      <c r="E76">
        <v>-0.60751430803986384</v>
      </c>
      <c r="F76">
        <v>9.3199776008893523E-2</v>
      </c>
      <c r="G76">
        <v>2.621238832952456E-2</v>
      </c>
      <c r="H76">
        <v>0.56263737216583865</v>
      </c>
      <c r="I76">
        <v>1.0127749984053818</v>
      </c>
      <c r="J76">
        <v>0.89860018823359622</v>
      </c>
      <c r="K76">
        <v>0.5399243480841085</v>
      </c>
      <c r="L76">
        <v>-7.0752983825607255E-2</v>
      </c>
      <c r="M76">
        <v>0.81237270758709901</v>
      </c>
      <c r="N76">
        <v>-2.7655891378272759E-2</v>
      </c>
      <c r="O76">
        <v>-1.2590489313886584</v>
      </c>
      <c r="P76">
        <v>-0.29214380878997326</v>
      </c>
      <c r="Q76">
        <v>0.11071422077442691</v>
      </c>
      <c r="R76">
        <v>0.98074520534950571</v>
      </c>
      <c r="S76">
        <v>0.90487261820597087</v>
      </c>
      <c r="T76">
        <v>0.90480472741290763</v>
      </c>
      <c r="U76">
        <v>1.0930483284025037</v>
      </c>
      <c r="V76">
        <v>0.90487263557643838</v>
      </c>
      <c r="W76">
        <v>0.90487263557643838</v>
      </c>
      <c r="X76">
        <v>0.90487263557643838</v>
      </c>
      <c r="Y76">
        <v>0.90487263557643838</v>
      </c>
      <c r="Z76">
        <v>0.90487263557643838</v>
      </c>
      <c r="AA76">
        <v>0.90487263557643838</v>
      </c>
      <c r="AB76">
        <v>0.90487263225155701</v>
      </c>
      <c r="AC76">
        <v>0.90487263557643838</v>
      </c>
      <c r="AD76">
        <v>0.90487263225155701</v>
      </c>
      <c r="AE76">
        <v>0.90487263557643838</v>
      </c>
      <c r="AF76">
        <v>0.90487263557643838</v>
      </c>
      <c r="AG76">
        <v>0.90487263557643838</v>
      </c>
      <c r="AH76">
        <v>0.90487263557643838</v>
      </c>
      <c r="AI76">
        <v>-0.7443554883526553</v>
      </c>
      <c r="AJ76">
        <v>0.22779553916121073</v>
      </c>
      <c r="AK76">
        <v>1.1132421985570549</v>
      </c>
      <c r="AL76">
        <v>0.77653348916602338</v>
      </c>
      <c r="AM76">
        <v>0.55333540342134935</v>
      </c>
      <c r="AN76">
        <v>-0.10550852505161176</v>
      </c>
      <c r="AO76">
        <v>0.22779553916121073</v>
      </c>
      <c r="AP76">
        <v>0.22779553916121073</v>
      </c>
      <c r="AQ76">
        <v>-9.8090544526083068E-2</v>
      </c>
      <c r="AR76">
        <v>1.2134287355519753</v>
      </c>
      <c r="AS76">
        <v>0.39119017507676263</v>
      </c>
      <c r="AT76">
        <v>1.6770898290525738</v>
      </c>
      <c r="AU76">
        <v>0.12535806583915318</v>
      </c>
      <c r="AV76">
        <v>0.77653348916602338</v>
      </c>
      <c r="AW76">
        <v>5.1217912238850402E-2</v>
      </c>
      <c r="AX76">
        <v>-1.2906559980665608</v>
      </c>
      <c r="AY76">
        <v>0.22779553916121073</v>
      </c>
      <c r="AZ76">
        <v>0.78686439917800999</v>
      </c>
      <c r="BA76">
        <v>0.77653348916602338</v>
      </c>
      <c r="BB76">
        <v>0.22779553916121073</v>
      </c>
      <c r="BC76">
        <v>0.91486420161477389</v>
      </c>
      <c r="BD76">
        <v>-0.19230593610406174</v>
      </c>
      <c r="BE76">
        <v>-0.76932617634305378</v>
      </c>
      <c r="BF76">
        <v>-0.46661876489670179</v>
      </c>
      <c r="BG76">
        <v>0.9054097453457316</v>
      </c>
      <c r="BH76">
        <v>-0.13224930294492576</v>
      </c>
      <c r="BI76">
        <v>0.31412813058325684</v>
      </c>
      <c r="BJ76">
        <v>-0.70535003962905063</v>
      </c>
      <c r="BK76">
        <v>0.57192714999897043</v>
      </c>
      <c r="BL76">
        <v>0.57192714999897043</v>
      </c>
      <c r="BM76">
        <v>0.92552730918754877</v>
      </c>
      <c r="BN76">
        <v>1.6311831457006942</v>
      </c>
      <c r="BO76">
        <v>-1.3076553271171442E-2</v>
      </c>
      <c r="BP76">
        <v>0.88299216578814765</v>
      </c>
      <c r="BQ76">
        <v>-2.0950767842454248</v>
      </c>
      <c r="BR76">
        <v>-6.9078596383103361E-2</v>
      </c>
      <c r="BS76">
        <v>-6.9078596383103361E-2</v>
      </c>
      <c r="BT76">
        <v>-0.21332073544680749</v>
      </c>
      <c r="BU76">
        <v>0.57192714999897043</v>
      </c>
      <c r="BV76">
        <v>0.57192714999897043</v>
      </c>
      <c r="BW76">
        <v>-0.38426902233892352</v>
      </c>
      <c r="BX76">
        <v>-0.1919574615813413</v>
      </c>
      <c r="BY76">
        <v>0.67567403916726754</v>
      </c>
      <c r="BZ76">
        <v>1.1555687318759587</v>
      </c>
      <c r="CA76">
        <v>0.24567943013732224</v>
      </c>
      <c r="CB76">
        <v>1.2337567574399193</v>
      </c>
      <c r="CC76">
        <v>0.45788099204270361</v>
      </c>
      <c r="CD76">
        <v>0.60710771377181294</v>
      </c>
      <c r="CE76">
        <v>-0.14807241470275156</v>
      </c>
      <c r="CF76">
        <v>-0.12287640386861437</v>
      </c>
      <c r="CG76">
        <v>0.90487263557643838</v>
      </c>
      <c r="CH76">
        <v>0.90487263557643838</v>
      </c>
      <c r="CI76">
        <v>0.90487263557643838</v>
      </c>
      <c r="CJ76">
        <v>0.90487261820597087</v>
      </c>
      <c r="CK76">
        <v>0.90487263557643838</v>
      </c>
      <c r="CL76">
        <v>0.83677443183400002</v>
      </c>
      <c r="CM76">
        <v>0.90487263557643838</v>
      </c>
      <c r="CN76">
        <v>0.75375143457842353</v>
      </c>
      <c r="CO76">
        <v>0.67645124613598651</v>
      </c>
      <c r="CP76">
        <v>0.8588220354691708</v>
      </c>
      <c r="CQ76">
        <v>0.10078321975011369</v>
      </c>
      <c r="CR76">
        <v>-0.20017778893747179</v>
      </c>
      <c r="CS76">
        <v>-0.11349353493337637</v>
      </c>
      <c r="CT76">
        <v>-0.32016054534046862</v>
      </c>
      <c r="CU76">
        <v>1.8400416468269277E-2</v>
      </c>
      <c r="CV76">
        <v>0.98195421102142755</v>
      </c>
      <c r="CW76">
        <v>0.48257705212893237</v>
      </c>
      <c r="CX76">
        <v>-0.20801564935556241</v>
      </c>
      <c r="CY76">
        <v>-8.7032884692128498E-2</v>
      </c>
      <c r="CZ76">
        <v>-0.30212541771738227</v>
      </c>
      <c r="DA76">
        <v>0.68244418349404268</v>
      </c>
      <c r="DB76">
        <v>0.46414717674835815</v>
      </c>
      <c r="DC76">
        <v>-0.22071163383824866</v>
      </c>
      <c r="DD76">
        <v>-0.33022033100023157</v>
      </c>
      <c r="DE76">
        <v>4.7622829631034209E-2</v>
      </c>
      <c r="DF76">
        <v>-0.54135518129700844</v>
      </c>
      <c r="DG76">
        <v>0.51721315575782323</v>
      </c>
      <c r="DH76">
        <v>1.5251028067494981</v>
      </c>
      <c r="DI76">
        <v>0.5310768848678844</v>
      </c>
      <c r="DJ76">
        <v>-0.13855042937206932</v>
      </c>
      <c r="DK76">
        <v>-1.0103508617603365</v>
      </c>
      <c r="DL76">
        <v>0.16056860583236018</v>
      </c>
      <c r="DM76">
        <v>-0.22159861376247555</v>
      </c>
      <c r="DN76">
        <v>0.81640614236507036</v>
      </c>
      <c r="DO76">
        <v>-7.4409709291394455E-2</v>
      </c>
    </row>
    <row r="77" spans="1:119" x14ac:dyDescent="0.25">
      <c r="A77">
        <v>-0.25399956888084008</v>
      </c>
      <c r="B77">
        <v>-0.11650854157690495</v>
      </c>
      <c r="C77">
        <v>-0.15672438656929175</v>
      </c>
      <c r="D77">
        <v>-0.10019200354003174</v>
      </c>
      <c r="E77">
        <v>-1.1982349478350245</v>
      </c>
      <c r="F77">
        <v>9.291961364790062E-2</v>
      </c>
      <c r="G77">
        <v>1.3523086946622086E-2</v>
      </c>
      <c r="H77">
        <v>4.9405784895305907E-2</v>
      </c>
      <c r="I77">
        <v>-0.62388609634754999</v>
      </c>
      <c r="J77">
        <v>0.76586884566848656</v>
      </c>
      <c r="K77">
        <v>5.3721726104648226</v>
      </c>
      <c r="L77">
        <v>-7.0752983825607255E-2</v>
      </c>
      <c r="M77">
        <v>4.7649151339949174E-2</v>
      </c>
      <c r="N77">
        <v>-0.28271938686045489</v>
      </c>
      <c r="O77">
        <v>-1.1450235221353986</v>
      </c>
      <c r="P77">
        <v>-9.0446665184432715E-2</v>
      </c>
      <c r="Q77">
        <v>-0.202658079321894</v>
      </c>
      <c r="R77">
        <v>0.81860100695974891</v>
      </c>
      <c r="S77">
        <v>0.85589396818159091</v>
      </c>
      <c r="T77">
        <v>0.85582973033909271</v>
      </c>
      <c r="U77">
        <v>0.83255497884627172</v>
      </c>
      <c r="V77">
        <v>0.8558939645839696</v>
      </c>
      <c r="W77">
        <v>0.8558939645839696</v>
      </c>
      <c r="X77">
        <v>0.8558939645839696</v>
      </c>
      <c r="Y77">
        <v>0.8558939645839696</v>
      </c>
      <c r="Z77">
        <v>0.8558939645839696</v>
      </c>
      <c r="AA77">
        <v>0.8558939645839696</v>
      </c>
      <c r="AB77">
        <v>0.85589396784457616</v>
      </c>
      <c r="AC77">
        <v>0.8558939645839696</v>
      </c>
      <c r="AD77">
        <v>0.85589396784457616</v>
      </c>
      <c r="AE77">
        <v>0.8558939645839696</v>
      </c>
      <c r="AF77">
        <v>0.8558939645839696</v>
      </c>
      <c r="AG77">
        <v>0.8558939645839696</v>
      </c>
      <c r="AH77">
        <v>0.8558939645839696</v>
      </c>
      <c r="AI77">
        <v>-0.28496420469299499</v>
      </c>
      <c r="AJ77">
        <v>0.89629404301897564</v>
      </c>
      <c r="AK77">
        <v>0.8113421211045504</v>
      </c>
      <c r="AL77">
        <v>0.71616549652541295</v>
      </c>
      <c r="AM77">
        <v>1.612932394194128</v>
      </c>
      <c r="AN77">
        <v>-0.5400816547926075</v>
      </c>
      <c r="AO77">
        <v>0.89629404301897564</v>
      </c>
      <c r="AP77">
        <v>0.89629404301897564</v>
      </c>
      <c r="AQ77">
        <v>-9.1717372793172366E-2</v>
      </c>
      <c r="AR77">
        <v>-4.3294365135373963E-2</v>
      </c>
      <c r="AS77">
        <v>0.44751591079274461</v>
      </c>
      <c r="AT77">
        <v>-0.20754496445905526</v>
      </c>
      <c r="AU77">
        <v>-0.41942247113579151</v>
      </c>
      <c r="AV77">
        <v>0.71616549652541295</v>
      </c>
      <c r="AW77">
        <v>5.1217912238850402E-2</v>
      </c>
      <c r="AX77">
        <v>-1.3585940913808372</v>
      </c>
      <c r="AY77">
        <v>0.89629404301897564</v>
      </c>
      <c r="AZ77">
        <v>-0.22071392915292057</v>
      </c>
      <c r="BA77">
        <v>0.71616549652541295</v>
      </c>
      <c r="BB77">
        <v>0.89629404301897564</v>
      </c>
      <c r="BC77">
        <v>0.96781528186596721</v>
      </c>
      <c r="BD77">
        <v>-0.16901456666980294</v>
      </c>
      <c r="BE77">
        <v>0.62481896836363582</v>
      </c>
      <c r="BF77">
        <v>-0.22275937111217603</v>
      </c>
      <c r="BG77">
        <v>0.87236657407935858</v>
      </c>
      <c r="BH77">
        <v>-0.13224930294492576</v>
      </c>
      <c r="BI77">
        <v>0.3338638151349072</v>
      </c>
      <c r="BJ77">
        <v>-0.93041346610086906</v>
      </c>
      <c r="BK77">
        <v>0.31104051615761613</v>
      </c>
      <c r="BL77">
        <v>0.31104051615761613</v>
      </c>
      <c r="BM77">
        <v>1.0379828124735764</v>
      </c>
      <c r="BN77">
        <v>0.85399908740817598</v>
      </c>
      <c r="BO77">
        <v>-1.3076553271171442E-2</v>
      </c>
      <c r="BP77">
        <v>0.92177401600471687</v>
      </c>
      <c r="BQ77">
        <v>0.21619495537927885</v>
      </c>
      <c r="BR77">
        <v>-0.51830016408508728</v>
      </c>
      <c r="BS77">
        <v>-0.51830016408508728</v>
      </c>
      <c r="BT77">
        <v>-0.21902720860024943</v>
      </c>
      <c r="BU77">
        <v>0.31104051615761613</v>
      </c>
      <c r="BV77">
        <v>0.31104051615761613</v>
      </c>
      <c r="BW77">
        <v>-0.28028194814773916</v>
      </c>
      <c r="BX77">
        <v>-0.29700206880386038</v>
      </c>
      <c r="BY77">
        <v>0.59921010886756332</v>
      </c>
      <c r="BZ77">
        <v>1.1830339814392781</v>
      </c>
      <c r="CA77">
        <v>8.7703369093531325E-2</v>
      </c>
      <c r="CB77">
        <v>-4.4584276159964735E-2</v>
      </c>
      <c r="CC77">
        <v>-0.29146076672468524</v>
      </c>
      <c r="CD77">
        <v>-2.235357877273423E-2</v>
      </c>
      <c r="CE77">
        <v>-0.26279266259876044</v>
      </c>
      <c r="CF77">
        <v>-0.77171625443055358</v>
      </c>
      <c r="CG77">
        <v>0.8558939645839696</v>
      </c>
      <c r="CH77">
        <v>0.8558939645839696</v>
      </c>
      <c r="CI77">
        <v>0.8558939645839696</v>
      </c>
      <c r="CJ77">
        <v>0.85589396818159091</v>
      </c>
      <c r="CK77">
        <v>0.8558939645839696</v>
      </c>
      <c r="CL77">
        <v>0.26772735843028378</v>
      </c>
      <c r="CM77">
        <v>0.8558939645839696</v>
      </c>
      <c r="CN77">
        <v>0.52098272760618414</v>
      </c>
      <c r="CO77">
        <v>-4.1888738462352734E-2</v>
      </c>
      <c r="CP77">
        <v>0.85616173806442597</v>
      </c>
      <c r="CQ77">
        <v>2.930890742635138E-2</v>
      </c>
      <c r="CR77">
        <v>-0.18963986384285239</v>
      </c>
      <c r="CS77">
        <v>-0.84251957845555148</v>
      </c>
      <c r="CT77">
        <v>2.651952075618319E-2</v>
      </c>
      <c r="CU77">
        <v>-0.1885479425398851</v>
      </c>
      <c r="CV77">
        <v>0.84188761902755072</v>
      </c>
      <c r="CW77">
        <v>0.46719404025336253</v>
      </c>
      <c r="CX77">
        <v>0.27783444226768644</v>
      </c>
      <c r="CY77">
        <v>-2.0387106489664936E-2</v>
      </c>
      <c r="CZ77">
        <v>-0.12162760992717374</v>
      </c>
      <c r="DA77">
        <v>0.25105796096045713</v>
      </c>
      <c r="DB77">
        <v>0.30130531324642074</v>
      </c>
      <c r="DC77">
        <v>-1.2156347899178485E-2</v>
      </c>
      <c r="DD77">
        <v>-0.27991207636241694</v>
      </c>
      <c r="DE77">
        <v>0.2180735126960425</v>
      </c>
      <c r="DF77">
        <v>-0.44969087721726547</v>
      </c>
      <c r="DG77">
        <v>-0.21753614976827007</v>
      </c>
      <c r="DH77">
        <v>0.49228986170041855</v>
      </c>
      <c r="DI77">
        <v>-0.12750001346062909</v>
      </c>
      <c r="DJ77">
        <v>-0.3225427178321616</v>
      </c>
      <c r="DK77">
        <v>-0.19493186381889835</v>
      </c>
      <c r="DL77">
        <v>-0.41196371610903104</v>
      </c>
      <c r="DM77">
        <v>-8.0441844937266554E-2</v>
      </c>
      <c r="DN77">
        <v>0.73308155301076183</v>
      </c>
      <c r="DO77">
        <v>-0.18150728061391408</v>
      </c>
    </row>
    <row r="78" spans="1:119" x14ac:dyDescent="0.25">
      <c r="A78">
        <v>-0.20835283866944679</v>
      </c>
      <c r="B78">
        <v>0.17921907312778673</v>
      </c>
      <c r="C78">
        <v>0.18612020704552668</v>
      </c>
      <c r="D78">
        <v>-0.12931892604029196</v>
      </c>
      <c r="E78">
        <v>-0.50484897496256143</v>
      </c>
      <c r="F78">
        <v>9.0965142088560047E-2</v>
      </c>
      <c r="G78">
        <v>0.15526850276940979</v>
      </c>
      <c r="H78">
        <v>1.4167439174311571</v>
      </c>
      <c r="I78">
        <v>0.18954805093764102</v>
      </c>
      <c r="J78">
        <v>1.9417032636201947</v>
      </c>
      <c r="K78">
        <v>1.1472665054567193</v>
      </c>
      <c r="L78">
        <v>-7.0752983825607255E-2</v>
      </c>
      <c r="M78">
        <v>7.0365864954304733E-2</v>
      </c>
      <c r="N78">
        <v>0.95740432686223609</v>
      </c>
      <c r="O78">
        <v>-1.1660877093557409</v>
      </c>
      <c r="P78">
        <v>-0.29080190517930465</v>
      </c>
      <c r="Q78">
        <v>-0.202658079321894</v>
      </c>
      <c r="R78">
        <v>1.9146574711850659</v>
      </c>
      <c r="S78">
        <v>1.9327057564676726</v>
      </c>
      <c r="T78">
        <v>1.932560641542074</v>
      </c>
      <c r="U78">
        <v>1.9891512649441889</v>
      </c>
      <c r="V78">
        <v>1.932705754677146</v>
      </c>
      <c r="W78">
        <v>1.932705754677146</v>
      </c>
      <c r="X78">
        <v>1.932705754677146</v>
      </c>
      <c r="Y78">
        <v>1.932705754677146</v>
      </c>
      <c r="Z78">
        <v>1.932705754677146</v>
      </c>
      <c r="AA78">
        <v>1.932705754677146</v>
      </c>
      <c r="AB78">
        <v>1.9327057532825405</v>
      </c>
      <c r="AC78">
        <v>1.932705754677146</v>
      </c>
      <c r="AD78">
        <v>1.9327057532825405</v>
      </c>
      <c r="AE78">
        <v>1.932705754677146</v>
      </c>
      <c r="AF78">
        <v>1.932705754677146</v>
      </c>
      <c r="AG78">
        <v>1.932705754677146</v>
      </c>
      <c r="AH78">
        <v>1.932705754677146</v>
      </c>
      <c r="AI78">
        <v>-0.58950854208400971</v>
      </c>
      <c r="AJ78">
        <v>0.93410029735748723</v>
      </c>
      <c r="AK78">
        <v>1.3115658070949345</v>
      </c>
      <c r="AL78">
        <v>1.526763101564903</v>
      </c>
      <c r="AM78">
        <v>4.8548182428886477</v>
      </c>
      <c r="AN78">
        <v>-0.62817921089354711</v>
      </c>
      <c r="AO78">
        <v>0.93410029735748723</v>
      </c>
      <c r="AP78">
        <v>0.93410029735748723</v>
      </c>
      <c r="AQ78">
        <v>-9.8090645690054198E-2</v>
      </c>
      <c r="AR78">
        <v>1.0995906605003227</v>
      </c>
      <c r="AS78">
        <v>0.45936565530277174</v>
      </c>
      <c r="AT78">
        <v>-1.1713651703928856</v>
      </c>
      <c r="AU78">
        <v>0.35897951978764125</v>
      </c>
      <c r="AV78">
        <v>1.526763101564903</v>
      </c>
      <c r="AW78">
        <v>5.1217912238850402E-2</v>
      </c>
      <c r="AX78">
        <v>-0.51256535546857962</v>
      </c>
      <c r="AY78">
        <v>0.93410029735748723</v>
      </c>
      <c r="AZ78">
        <v>0.64504897719009469</v>
      </c>
      <c r="BA78">
        <v>1.526763101564903</v>
      </c>
      <c r="BB78">
        <v>0.93410029735748723</v>
      </c>
      <c r="BC78">
        <v>1.6408929253926727</v>
      </c>
      <c r="BD78">
        <v>-0.19564451863588625</v>
      </c>
      <c r="BE78">
        <v>1.5014531395159072</v>
      </c>
      <c r="BF78">
        <v>0.3683832960364386</v>
      </c>
      <c r="BG78">
        <v>-0.66166689373293364</v>
      </c>
      <c r="BH78">
        <v>-0.13224930294492576</v>
      </c>
      <c r="BI78">
        <v>0.29272199231478302</v>
      </c>
      <c r="BJ78">
        <v>-0.18422343860173376</v>
      </c>
      <c r="BK78">
        <v>-2.0767868885210268E-2</v>
      </c>
      <c r="BL78">
        <v>-2.0767868885210268E-2</v>
      </c>
      <c r="BM78">
        <v>0.94815986213689618</v>
      </c>
      <c r="BN78">
        <v>0.43874568061295294</v>
      </c>
      <c r="BO78">
        <v>-1.3076553271171442E-2</v>
      </c>
      <c r="BP78">
        <v>1.8536449281907958</v>
      </c>
      <c r="BQ78">
        <v>1.6304813359406808E-2</v>
      </c>
      <c r="BR78">
        <v>-3.3924228730078856E-3</v>
      </c>
      <c r="BS78">
        <v>-3.3924228730078856E-3</v>
      </c>
      <c r="BT78">
        <v>-0.20502088119550166</v>
      </c>
      <c r="BU78">
        <v>-2.0767868885210268E-2</v>
      </c>
      <c r="BV78">
        <v>-2.0767868885210268E-2</v>
      </c>
      <c r="BW78">
        <v>2.6958894920290084E-2</v>
      </c>
      <c r="BX78">
        <v>0.34145782613766279</v>
      </c>
      <c r="BY78">
        <v>1.681136333477407</v>
      </c>
      <c r="BZ78">
        <v>8.033035141414166E-2</v>
      </c>
      <c r="CA78">
        <v>0.20566520816133055</v>
      </c>
      <c r="CB78">
        <v>1.1179604595561943</v>
      </c>
      <c r="CC78">
        <v>0.47121949149994008</v>
      </c>
      <c r="CD78">
        <v>0.54069663682493863</v>
      </c>
      <c r="CE78">
        <v>-0.28959337377241628</v>
      </c>
      <c r="CF78">
        <v>-1.5380428317111334</v>
      </c>
      <c r="CG78">
        <v>1.932705754677146</v>
      </c>
      <c r="CH78">
        <v>1.932705754677146</v>
      </c>
      <c r="CI78">
        <v>1.932705754677146</v>
      </c>
      <c r="CJ78">
        <v>1.9327057564676726</v>
      </c>
      <c r="CK78">
        <v>1.932705754677146</v>
      </c>
      <c r="CL78">
        <v>0.53423553359375697</v>
      </c>
      <c r="CM78">
        <v>1.932705754677146</v>
      </c>
      <c r="CN78">
        <v>1.6359066712815238</v>
      </c>
      <c r="CO78">
        <v>0.32084935707394757</v>
      </c>
      <c r="CP78">
        <v>1.9123471685347806</v>
      </c>
      <c r="CQ78">
        <v>-1.8408120383625787E-2</v>
      </c>
      <c r="CR78">
        <v>-0.18888695283833759</v>
      </c>
      <c r="CS78">
        <v>-1.46940834412286</v>
      </c>
      <c r="CT78">
        <v>-0.14150433447108834</v>
      </c>
      <c r="CU78">
        <v>0.39069778991598764</v>
      </c>
      <c r="CV78">
        <v>1.912908762050106</v>
      </c>
      <c r="CW78">
        <v>1.4184810770643903</v>
      </c>
      <c r="CX78">
        <v>5.5751433192244557E-2</v>
      </c>
      <c r="CY78">
        <v>5.3802428223707378E-2</v>
      </c>
      <c r="CZ78">
        <v>-0.16682415858766289</v>
      </c>
      <c r="DA78">
        <v>0.66307687248845093</v>
      </c>
      <c r="DB78">
        <v>0.27415302254897839</v>
      </c>
      <c r="DC78">
        <v>-6.2478514426992246E-2</v>
      </c>
      <c r="DD78">
        <v>-0.29011645146907061</v>
      </c>
      <c r="DE78">
        <v>0.23321816846199567</v>
      </c>
      <c r="DF78">
        <v>-0.42620860770349933</v>
      </c>
      <c r="DG78">
        <v>-0.49820712452995436</v>
      </c>
      <c r="DH78">
        <v>1.7336620294169813</v>
      </c>
      <c r="DI78">
        <v>1.6781655462261238</v>
      </c>
      <c r="DJ78">
        <v>-0.95901779753990457</v>
      </c>
      <c r="DK78">
        <v>-0.12333865952969496</v>
      </c>
      <c r="DL78">
        <v>-0.16635820794467568</v>
      </c>
      <c r="DM78">
        <v>-0.22159861376247555</v>
      </c>
      <c r="DN78">
        <v>1.8611940714729673</v>
      </c>
      <c r="DO78">
        <v>-0.14464815279256907</v>
      </c>
    </row>
    <row r="79" spans="1:119" x14ac:dyDescent="0.25">
      <c r="A79">
        <v>-0.22222835171250019</v>
      </c>
      <c r="B79">
        <v>-1.0536760736404929</v>
      </c>
      <c r="C79">
        <v>1.4252452416461079</v>
      </c>
      <c r="D79">
        <v>-5.7894789675454292E-2</v>
      </c>
      <c r="E79">
        <v>0.36569887459142403</v>
      </c>
      <c r="F79">
        <v>9.4592843843751176E-2</v>
      </c>
      <c r="G79">
        <v>5.5321115465244916E-2</v>
      </c>
      <c r="H79">
        <v>0.94959343971382781</v>
      </c>
      <c r="I79">
        <v>1.5382793024586834</v>
      </c>
      <c r="J79">
        <v>0.30757500259895215</v>
      </c>
      <c r="K79">
        <v>-5.9824352992866835E-2</v>
      </c>
      <c r="L79">
        <v>-7.0752983825607255E-2</v>
      </c>
      <c r="M79">
        <v>-0.43294619725777733</v>
      </c>
      <c r="N79">
        <v>0.92846877036820175</v>
      </c>
      <c r="O79">
        <v>-1.2909486825950871</v>
      </c>
      <c r="P79">
        <v>-0.32574391910511252</v>
      </c>
      <c r="Q79">
        <v>-0.62830175837701885</v>
      </c>
      <c r="R79">
        <v>0.56661437594251585</v>
      </c>
      <c r="S79">
        <v>0.46785251509846643</v>
      </c>
      <c r="T79">
        <v>0.46781741525631471</v>
      </c>
      <c r="U79">
        <v>1.0331009379296228</v>
      </c>
      <c r="V79">
        <v>0.46785249883330865</v>
      </c>
      <c r="W79">
        <v>0.46785249883330865</v>
      </c>
      <c r="X79">
        <v>0.46785249883330865</v>
      </c>
      <c r="Y79">
        <v>0.46785249883330865</v>
      </c>
      <c r="Z79">
        <v>0.46785249883330865</v>
      </c>
      <c r="AA79">
        <v>0.46785249883330865</v>
      </c>
      <c r="AB79">
        <v>0.46785250099609527</v>
      </c>
      <c r="AC79">
        <v>0.46785249883330865</v>
      </c>
      <c r="AD79">
        <v>0.46785250099609527</v>
      </c>
      <c r="AE79">
        <v>0.46785249883330865</v>
      </c>
      <c r="AF79">
        <v>0.46785249883330865</v>
      </c>
      <c r="AG79">
        <v>0.46785249883330865</v>
      </c>
      <c r="AH79">
        <v>0.46785249883330865</v>
      </c>
      <c r="AI79">
        <v>-0.41706480468022622</v>
      </c>
      <c r="AJ79">
        <v>1.7501165114765758</v>
      </c>
      <c r="AK79">
        <v>0.5433561664252945</v>
      </c>
      <c r="AL79">
        <v>-0.26267254018802227</v>
      </c>
      <c r="AM79">
        <v>2.123603970978661E-2</v>
      </c>
      <c r="AN79">
        <v>-0.57600987794332892</v>
      </c>
      <c r="AO79">
        <v>1.7501165114765758</v>
      </c>
      <c r="AP79">
        <v>1.7501165114765758</v>
      </c>
      <c r="AQ79">
        <v>-8.5344099896290535E-2</v>
      </c>
      <c r="AR79">
        <v>0.59073937410546362</v>
      </c>
      <c r="AS79">
        <v>0.43926378493930907</v>
      </c>
      <c r="AT79">
        <v>0.22777479447891927</v>
      </c>
      <c r="AU79">
        <v>1.1402737992254353</v>
      </c>
      <c r="AV79">
        <v>-0.26267254018802227</v>
      </c>
      <c r="AW79">
        <v>-0.64378120275006656</v>
      </c>
      <c r="AX79">
        <v>-0.52646445959831145</v>
      </c>
      <c r="AY79">
        <v>1.7501165114765758</v>
      </c>
      <c r="AZ79">
        <v>1.2474323924815827</v>
      </c>
      <c r="BA79">
        <v>-0.26267254018802227</v>
      </c>
      <c r="BB79">
        <v>1.7501165114765758</v>
      </c>
      <c r="BC79">
        <v>1.0831690459324239</v>
      </c>
      <c r="BD79">
        <v>-0.10998475920010649</v>
      </c>
      <c r="BE79">
        <v>-0.2604438879277346</v>
      </c>
      <c r="BF79">
        <v>-0.7024374714647722</v>
      </c>
      <c r="BG79">
        <v>-0.76763354396025474</v>
      </c>
      <c r="BH79">
        <v>-0.13224930294492576</v>
      </c>
      <c r="BI79">
        <v>-0.91656974205917541</v>
      </c>
      <c r="BJ79">
        <v>-0.21734318325381899</v>
      </c>
      <c r="BK79">
        <v>0.68743184376309086</v>
      </c>
      <c r="BL79">
        <v>0.68743184376309086</v>
      </c>
      <c r="BM79">
        <v>-7.3053321678955077E-2</v>
      </c>
      <c r="BN79">
        <v>0.5988737394458844</v>
      </c>
      <c r="BO79">
        <v>-1.3076553271171442E-2</v>
      </c>
      <c r="BP79">
        <v>0.46713909753636129</v>
      </c>
      <c r="BQ79">
        <v>-0.71444498972435777</v>
      </c>
      <c r="BR79">
        <v>-0.21463965330134038</v>
      </c>
      <c r="BS79">
        <v>-0.21463965330134038</v>
      </c>
      <c r="BT79">
        <v>-0.21297497350513123</v>
      </c>
      <c r="BU79">
        <v>0.68743184376309086</v>
      </c>
      <c r="BV79">
        <v>0.68743184376309086</v>
      </c>
      <c r="BW79">
        <v>0.44506838962296996</v>
      </c>
      <c r="BX79">
        <v>-0.50200586661065971</v>
      </c>
      <c r="BY79">
        <v>0.65049249636750817</v>
      </c>
      <c r="BZ79">
        <v>-8.5061422493355257E-2</v>
      </c>
      <c r="CA79">
        <v>0.23850444007619223</v>
      </c>
      <c r="CB79">
        <v>0.60035600154721869</v>
      </c>
      <c r="CC79">
        <v>0.49328719692763651</v>
      </c>
      <c r="CD79">
        <v>1.5131372439472912</v>
      </c>
      <c r="CE79">
        <v>-9.5003953153808288E-2</v>
      </c>
      <c r="CF79">
        <v>-0.1648942128026212</v>
      </c>
      <c r="CG79">
        <v>0.46785249883330865</v>
      </c>
      <c r="CH79">
        <v>0.46785249883330865</v>
      </c>
      <c r="CI79">
        <v>0.46785249883330865</v>
      </c>
      <c r="CJ79">
        <v>0.46785251509846643</v>
      </c>
      <c r="CK79">
        <v>0.46785249883330865</v>
      </c>
      <c r="CL79">
        <v>1.0367352992753731</v>
      </c>
      <c r="CM79">
        <v>0.46785249883330865</v>
      </c>
      <c r="CN79">
        <v>-0.11277250589487861</v>
      </c>
      <c r="CO79">
        <v>1.3145672162409501</v>
      </c>
      <c r="CP79">
        <v>0.46478411774673545</v>
      </c>
      <c r="CQ79">
        <v>0.13649623257450674</v>
      </c>
      <c r="CR79">
        <v>-0.25410961532839521</v>
      </c>
      <c r="CS79">
        <v>-0.11380139828846964</v>
      </c>
      <c r="CT79">
        <v>-0.36000309570901146</v>
      </c>
      <c r="CU79">
        <v>0.26890206792272858</v>
      </c>
      <c r="CV79">
        <v>0.43145314631574166</v>
      </c>
      <c r="CW79">
        <v>-0.29654235136945528</v>
      </c>
      <c r="CX79">
        <v>-0.17373676829320572</v>
      </c>
      <c r="CY79">
        <v>7.414077658480045E-2</v>
      </c>
      <c r="CZ79">
        <v>-0.48524482080732911</v>
      </c>
      <c r="DA79">
        <v>0.4761939375720689</v>
      </c>
      <c r="DB79">
        <v>0.58594876854566524</v>
      </c>
      <c r="DC79">
        <v>-0.17915267325393747</v>
      </c>
      <c r="DD79">
        <v>2.7400557792895401E-2</v>
      </c>
      <c r="DE79">
        <v>0.92736370718878425</v>
      </c>
      <c r="DF79">
        <v>-0.4739051946805603</v>
      </c>
      <c r="DG79">
        <v>-0.71519969732347999</v>
      </c>
      <c r="DH79">
        <v>1.3085261734727422</v>
      </c>
      <c r="DI79">
        <v>-0.34055791243612366</v>
      </c>
      <c r="DJ79">
        <v>-0.86675220277969545</v>
      </c>
      <c r="DK79">
        <v>-0.10452086652923716</v>
      </c>
      <c r="DL79">
        <v>-0.19896639816282177</v>
      </c>
      <c r="DM79">
        <v>-0.22159861376247555</v>
      </c>
      <c r="DN79">
        <v>0.3762626531919937</v>
      </c>
      <c r="DO79">
        <v>-0.16666698922708231</v>
      </c>
    </row>
    <row r="80" spans="1:119" x14ac:dyDescent="0.25">
      <c r="A80">
        <v>-0.34473834004084059</v>
      </c>
      <c r="B80">
        <v>-0.80774287241714582</v>
      </c>
      <c r="C80">
        <v>0.50286658326626998</v>
      </c>
      <c r="D80">
        <v>-6.7203360210692231E-2</v>
      </c>
      <c r="E80">
        <v>-0.54918686965749364</v>
      </c>
      <c r="F80">
        <v>0.11457426409767889</v>
      </c>
      <c r="G80">
        <v>-0.24152575814840516</v>
      </c>
      <c r="H80">
        <v>-0.60909583740674078</v>
      </c>
      <c r="I80">
        <v>0.52336397547714808</v>
      </c>
      <c r="J80">
        <v>-0.71999643602459107</v>
      </c>
      <c r="K80">
        <v>-0.22792414862865751</v>
      </c>
      <c r="L80">
        <v>-7.0752983825607255E-2</v>
      </c>
      <c r="M80">
        <v>-0.41952295437431342</v>
      </c>
      <c r="N80">
        <v>-0.15874615619854973</v>
      </c>
      <c r="O80">
        <v>-0.96660556832361999</v>
      </c>
      <c r="P80">
        <v>-0.33752832234050339</v>
      </c>
      <c r="Q80">
        <v>-0.93922765682014542</v>
      </c>
      <c r="R80">
        <v>-0.94014864837070622</v>
      </c>
      <c r="S80">
        <v>-0.97510634098250659</v>
      </c>
      <c r="T80">
        <v>-0.97503298015626938</v>
      </c>
      <c r="U80">
        <v>-1.2500763063095137</v>
      </c>
      <c r="V80">
        <v>-0.97510631804343539</v>
      </c>
      <c r="W80">
        <v>-0.97510631804343539</v>
      </c>
      <c r="X80">
        <v>-0.97510631804343539</v>
      </c>
      <c r="Y80">
        <v>-0.97510631804343539</v>
      </c>
      <c r="Z80">
        <v>-0.97510631804343539</v>
      </c>
      <c r="AA80">
        <v>-0.97510631804343539</v>
      </c>
      <c r="AB80">
        <v>-0.97510632314862755</v>
      </c>
      <c r="AC80">
        <v>-0.97510631804343539</v>
      </c>
      <c r="AD80">
        <v>-0.97510632314862755</v>
      </c>
      <c r="AE80">
        <v>-0.97510631804343539</v>
      </c>
      <c r="AF80">
        <v>-0.97510631804343539</v>
      </c>
      <c r="AG80">
        <v>-0.97510631804343539</v>
      </c>
      <c r="AH80">
        <v>-0.97510631804343539</v>
      </c>
      <c r="AI80">
        <v>-0.50299197228892556</v>
      </c>
      <c r="AJ80">
        <v>-1.1681395358510189</v>
      </c>
      <c r="AK80">
        <v>-1.3805924408421464</v>
      </c>
      <c r="AL80">
        <v>-1.1171920598731313</v>
      </c>
      <c r="AM80">
        <v>-0.91299434914990307</v>
      </c>
      <c r="AN80">
        <v>-0.1641327685530459</v>
      </c>
      <c r="AO80">
        <v>-1.1681395358510189</v>
      </c>
      <c r="AP80">
        <v>-1.1681395358510189</v>
      </c>
      <c r="AQ80">
        <v>-9.8090645690054198E-2</v>
      </c>
      <c r="AR80">
        <v>-0.93344253790430476</v>
      </c>
      <c r="AS80">
        <v>0.39196166846716374</v>
      </c>
      <c r="AT80">
        <v>1.5370766125626596</v>
      </c>
      <c r="AU80">
        <v>-0.74084651497589471</v>
      </c>
      <c r="AV80">
        <v>-1.1171920598731313</v>
      </c>
      <c r="AW80">
        <v>-1.8889502428151694</v>
      </c>
      <c r="AX80">
        <v>-0.24668808392380775</v>
      </c>
      <c r="AY80">
        <v>-1.1681395358510189</v>
      </c>
      <c r="AZ80">
        <v>-0.51013017552299544</v>
      </c>
      <c r="BA80">
        <v>-1.1171920598731313</v>
      </c>
      <c r="BB80">
        <v>-1.1681395358510189</v>
      </c>
      <c r="BC80">
        <v>-0.99774586029263701</v>
      </c>
      <c r="BD80">
        <v>-0.35754886810692499</v>
      </c>
      <c r="BE80">
        <v>-0.98856336104437947</v>
      </c>
      <c r="BF80">
        <v>-2.0041121918689329</v>
      </c>
      <c r="BG80">
        <v>-0.83606706307849965</v>
      </c>
      <c r="BH80">
        <v>-0.13224930294492576</v>
      </c>
      <c r="BI80">
        <v>0.28862233806607196</v>
      </c>
      <c r="BJ80">
        <v>-0.22569854856938804</v>
      </c>
      <c r="BK80">
        <v>-0.42599595429774312</v>
      </c>
      <c r="BL80">
        <v>-0.42599595429774312</v>
      </c>
      <c r="BM80">
        <v>-0.98157461984969829</v>
      </c>
      <c r="BN80">
        <v>-1.1206867037323875</v>
      </c>
      <c r="BO80">
        <v>-1.3076553271171442E-2</v>
      </c>
      <c r="BP80">
        <v>-0.97272590219578203</v>
      </c>
      <c r="BQ80">
        <v>2.2520614543664839</v>
      </c>
      <c r="BR80">
        <v>-1.288594241894494E-2</v>
      </c>
      <c r="BS80">
        <v>-1.288594241894494E-2</v>
      </c>
      <c r="BT80">
        <v>-0.32075793386182933</v>
      </c>
      <c r="BU80">
        <v>-0.42599595429774312</v>
      </c>
      <c r="BV80">
        <v>-0.42599595429774312</v>
      </c>
      <c r="BW80">
        <v>1.7956271517633731</v>
      </c>
      <c r="BX80">
        <v>-6.5861790887881994E-2</v>
      </c>
      <c r="BY80">
        <v>-0.90801777582989485</v>
      </c>
      <c r="BZ80">
        <v>-0.76768452817141497</v>
      </c>
      <c r="CA80">
        <v>0.42354962633291648</v>
      </c>
      <c r="CB80">
        <v>-0.9500446234807991</v>
      </c>
      <c r="CC80">
        <v>0.49082737011351785</v>
      </c>
      <c r="CD80">
        <v>-0.807318904028131</v>
      </c>
      <c r="CE80">
        <v>-0.22779694626062957</v>
      </c>
      <c r="CF80">
        <v>-0.35407202324059867</v>
      </c>
      <c r="CG80">
        <v>-0.97510631804343539</v>
      </c>
      <c r="CH80">
        <v>-0.97510631804343539</v>
      </c>
      <c r="CI80">
        <v>-0.97510631804343539</v>
      </c>
      <c r="CJ80">
        <v>-0.97510634098250659</v>
      </c>
      <c r="CK80">
        <v>-0.97510631804343539</v>
      </c>
      <c r="CL80">
        <v>-0.77300918010236463</v>
      </c>
      <c r="CM80">
        <v>-0.97510631804343539</v>
      </c>
      <c r="CN80">
        <v>-0.92857980664548978</v>
      </c>
      <c r="CO80">
        <v>-0.80693225839830773</v>
      </c>
      <c r="CP80">
        <v>-0.968779556592265</v>
      </c>
      <c r="CQ80">
        <v>8.8658518158169594E-2</v>
      </c>
      <c r="CR80">
        <v>-0.2160877082427308</v>
      </c>
      <c r="CS80">
        <v>-0.42709296498600374</v>
      </c>
      <c r="CT80">
        <v>-0.29686064177482224</v>
      </c>
      <c r="CU80">
        <v>-0.22185890093676092</v>
      </c>
      <c r="CV80">
        <v>-0.96396216444856331</v>
      </c>
      <c r="CW80">
        <v>-1.6570517258154696</v>
      </c>
      <c r="CX80">
        <v>-6.7599720784214501E-2</v>
      </c>
      <c r="CY80">
        <v>1.7113760146418858E-2</v>
      </c>
      <c r="CZ80">
        <v>-1.1999351494559822</v>
      </c>
      <c r="DA80">
        <v>-0.87182109927244256</v>
      </c>
      <c r="DB80">
        <v>-0.42451781330121346</v>
      </c>
      <c r="DC80">
        <v>-0.1958140880526438</v>
      </c>
      <c r="DD80">
        <v>9.1890150090949252E-2</v>
      </c>
      <c r="DE80">
        <v>-0.51556502525902415</v>
      </c>
      <c r="DF80">
        <v>-0.27517444069178948</v>
      </c>
      <c r="DG80">
        <v>-0.19498597718709101</v>
      </c>
      <c r="DH80">
        <v>-0.84585474926859716</v>
      </c>
      <c r="DI80">
        <v>-0.60560454856810042</v>
      </c>
      <c r="DJ80">
        <v>-0.25746698725595463</v>
      </c>
      <c r="DK80">
        <v>7.5408814253868556E-2</v>
      </c>
      <c r="DL80">
        <v>-0.15271259837656359</v>
      </c>
      <c r="DM80">
        <v>-0.22159861376247555</v>
      </c>
      <c r="DN80">
        <v>-0.91928348715166996</v>
      </c>
      <c r="DO80">
        <v>-0.13209610246660652</v>
      </c>
    </row>
    <row r="81" spans="1:119" x14ac:dyDescent="0.25">
      <c r="A81">
        <v>-0.26913565957086122</v>
      </c>
      <c r="B81">
        <v>8.1253773186029013E-2</v>
      </c>
      <c r="C81">
        <v>-0.31565519868979852</v>
      </c>
      <c r="D81">
        <v>3.4723102695308955E-2</v>
      </c>
      <c r="E81">
        <v>-0.52996940125722203</v>
      </c>
      <c r="F81">
        <v>9.334295654325242E-2</v>
      </c>
      <c r="G81">
        <v>-8.7643057540057231E-2</v>
      </c>
      <c r="H81">
        <v>0.37742600555190986</v>
      </c>
      <c r="I81">
        <v>2.2142324067119956</v>
      </c>
      <c r="J81">
        <v>8.6261177315960738E-2</v>
      </c>
      <c r="K81">
        <v>-5.7602129135522276E-2</v>
      </c>
      <c r="L81">
        <v>-7.0752983825607255E-2</v>
      </c>
      <c r="M81">
        <v>-1.3230596592139525</v>
      </c>
      <c r="N81">
        <v>0.15695748560745776</v>
      </c>
      <c r="O81">
        <v>-0.9617506048897253</v>
      </c>
      <c r="P81">
        <v>-0.33512653877002796</v>
      </c>
      <c r="Q81">
        <v>-0.43561976942546543</v>
      </c>
      <c r="R81">
        <v>8.7422734777586733E-2</v>
      </c>
      <c r="S81">
        <v>0.11923445255880705</v>
      </c>
      <c r="T81">
        <v>0.11922557238796171</v>
      </c>
      <c r="U81">
        <v>5.5916132043171127E-2</v>
      </c>
      <c r="V81">
        <v>0.11923444211990998</v>
      </c>
      <c r="W81">
        <v>0.11923444211990998</v>
      </c>
      <c r="X81">
        <v>0.11923444211990998</v>
      </c>
      <c r="Y81">
        <v>0.11923444211990998</v>
      </c>
      <c r="Z81">
        <v>0.11923444211990998</v>
      </c>
      <c r="AA81">
        <v>0.11923444211990998</v>
      </c>
      <c r="AB81">
        <v>0.11923444881694506</v>
      </c>
      <c r="AC81">
        <v>0.11923444211990998</v>
      </c>
      <c r="AD81">
        <v>0.11923444881694506</v>
      </c>
      <c r="AE81">
        <v>0.11923444211990998</v>
      </c>
      <c r="AF81">
        <v>0.11923444211990998</v>
      </c>
      <c r="AG81">
        <v>0.11923444211990998</v>
      </c>
      <c r="AH81">
        <v>0.11923444211990998</v>
      </c>
      <c r="AI81">
        <v>-0.76429669515073417</v>
      </c>
      <c r="AJ81">
        <v>-0.42279851459779638</v>
      </c>
      <c r="AK81">
        <v>-0.23332361166666946</v>
      </c>
      <c r="AL81">
        <v>-0.53007718824803873</v>
      </c>
      <c r="AM81">
        <v>-0.36266784624067167</v>
      </c>
      <c r="AN81">
        <v>0.29748815175879373</v>
      </c>
      <c r="AO81">
        <v>-0.42279851459779638</v>
      </c>
      <c r="AP81">
        <v>-0.42279851459779638</v>
      </c>
      <c r="AQ81">
        <v>-8.5344099896290535E-2</v>
      </c>
      <c r="AR81">
        <v>0.98636220844377331</v>
      </c>
      <c r="AS81">
        <v>0.41131747809579566</v>
      </c>
      <c r="AT81">
        <v>0.70661499058632748</v>
      </c>
      <c r="AU81">
        <v>0.32993237043307611</v>
      </c>
      <c r="AV81">
        <v>-0.53007718824803873</v>
      </c>
      <c r="AW81">
        <v>-9.8181886085600259E-2</v>
      </c>
      <c r="AX81">
        <v>-0.81790160272897416</v>
      </c>
      <c r="AY81">
        <v>-0.42279851459779638</v>
      </c>
      <c r="AZ81">
        <v>8.9002673642359476E-2</v>
      </c>
      <c r="BA81">
        <v>-0.53007718824803873</v>
      </c>
      <c r="BB81">
        <v>-0.42279851459779638</v>
      </c>
      <c r="BC81">
        <v>0.1287614750442071</v>
      </c>
      <c r="BD81">
        <v>-0.20720847895038191</v>
      </c>
      <c r="BE81">
        <v>-0.50405781971392261</v>
      </c>
      <c r="BF81">
        <v>-0.761110617298698</v>
      </c>
      <c r="BG81">
        <v>-1.208132135504423</v>
      </c>
      <c r="BH81">
        <v>-0.13224930294492576</v>
      </c>
      <c r="BI81">
        <v>-0.55246863349290365</v>
      </c>
      <c r="BJ81">
        <v>-0.20908839014164693</v>
      </c>
      <c r="BK81">
        <v>-0.19469739769224728</v>
      </c>
      <c r="BL81">
        <v>-0.19469739769224728</v>
      </c>
      <c r="BM81">
        <v>0.22063161578674709</v>
      </c>
      <c r="BN81">
        <v>-0.94994586258305291</v>
      </c>
      <c r="BO81">
        <v>-1.3076553271171442E-2</v>
      </c>
      <c r="BP81">
        <v>0.16229084803886598</v>
      </c>
      <c r="BQ81">
        <v>-0.72512773134280006</v>
      </c>
      <c r="BR81">
        <v>0.28523247918508748</v>
      </c>
      <c r="BS81">
        <v>0.28523247918508748</v>
      </c>
      <c r="BT81">
        <v>-0.69248493584799342</v>
      </c>
      <c r="BU81">
        <v>-0.19469739769224728</v>
      </c>
      <c r="BV81">
        <v>-0.19469739769224728</v>
      </c>
      <c r="BW81">
        <v>7.3130378276248575E-2</v>
      </c>
      <c r="BX81">
        <v>0.59660395677693345</v>
      </c>
      <c r="BY81">
        <v>3.9719459567798231E-2</v>
      </c>
      <c r="BZ81">
        <v>-0.85965977530393489</v>
      </c>
      <c r="CA81">
        <v>0.4092042243824584</v>
      </c>
      <c r="CB81">
        <v>1.0027842712966502</v>
      </c>
      <c r="CC81">
        <v>0.75352182528702405</v>
      </c>
      <c r="CD81">
        <v>-0.22406771840135342</v>
      </c>
      <c r="CE81">
        <v>0.25818428906528107</v>
      </c>
      <c r="CF81">
        <v>-0.9347925589734376</v>
      </c>
      <c r="CG81">
        <v>0.11923444211990998</v>
      </c>
      <c r="CH81">
        <v>0.11923444211990998</v>
      </c>
      <c r="CI81">
        <v>0.11923444211990998</v>
      </c>
      <c r="CJ81">
        <v>0.11923445255880705</v>
      </c>
      <c r="CK81">
        <v>0.11923444211990998</v>
      </c>
      <c r="CL81">
        <v>-0.1700804952631729</v>
      </c>
      <c r="CM81">
        <v>0.11923444211990998</v>
      </c>
      <c r="CN81">
        <v>0.93378636145044702</v>
      </c>
      <c r="CO81">
        <v>0.71183675108819033</v>
      </c>
      <c r="CP81">
        <v>0.12498760043953683</v>
      </c>
      <c r="CQ81">
        <v>5.3050446155227027E-2</v>
      </c>
      <c r="CR81">
        <v>-0.20855197229531416</v>
      </c>
      <c r="CS81">
        <v>-0.94997622472772003</v>
      </c>
      <c r="CT81">
        <v>-0.15631672746678774</v>
      </c>
      <c r="CU81">
        <v>-0.47789212723590985</v>
      </c>
      <c r="CV81">
        <v>0.11661234256437895</v>
      </c>
      <c r="CW81">
        <v>6.2056783750030651E-3</v>
      </c>
      <c r="CX81">
        <v>1.7456775435107028</v>
      </c>
      <c r="CY81">
        <v>-4.5384064358184997E-2</v>
      </c>
      <c r="CZ81">
        <v>2.4802262440767435E-2</v>
      </c>
      <c r="DA81">
        <v>-0.46766080323378023</v>
      </c>
      <c r="DB81">
        <v>-0.10412179547727553</v>
      </c>
      <c r="DC81">
        <v>-0.17088223759218893</v>
      </c>
      <c r="DD81">
        <v>-0.31405788813937174</v>
      </c>
      <c r="DE81">
        <v>-0.16731559296406584</v>
      </c>
      <c r="DF81">
        <v>-0.24446592744238171</v>
      </c>
      <c r="DG81">
        <v>-0.43496226283019329</v>
      </c>
      <c r="DH81">
        <v>-0.20071890453636629</v>
      </c>
      <c r="DI81">
        <v>0.49605178136132133</v>
      </c>
      <c r="DJ81">
        <v>0.59304185950639154</v>
      </c>
      <c r="DK81">
        <v>0.33912893758078949</v>
      </c>
      <c r="DL81">
        <v>-0.19327798775263724</v>
      </c>
      <c r="DM81">
        <v>-0.22159861376247555</v>
      </c>
      <c r="DN81">
        <v>4.5587352298131233E-2</v>
      </c>
      <c r="DO81">
        <v>-0.14861773381598092</v>
      </c>
    </row>
    <row r="82" spans="1:119" x14ac:dyDescent="0.25">
      <c r="A82">
        <v>-0.13373580890357714</v>
      </c>
      <c r="B82">
        <v>-0.31388179781327097</v>
      </c>
      <c r="C82">
        <v>0.20537919651018668</v>
      </c>
      <c r="D82">
        <v>0.17444942155749019</v>
      </c>
      <c r="E82">
        <v>-0.90456460107309311</v>
      </c>
      <c r="F82">
        <v>9.1766636880062383E-2</v>
      </c>
      <c r="G82">
        <v>8.0682983639403044E-2</v>
      </c>
      <c r="H82">
        <v>1.0818499131501893</v>
      </c>
      <c r="I82">
        <v>1.5112048863088856</v>
      </c>
      <c r="J82">
        <v>0.91050241640841634</v>
      </c>
      <c r="K82">
        <v>1.0883540258503648</v>
      </c>
      <c r="L82">
        <v>-7.0752983825607255E-2</v>
      </c>
      <c r="M82">
        <v>-0.4063627283439134</v>
      </c>
      <c r="N82">
        <v>-0.64295540951574071</v>
      </c>
      <c r="O82">
        <v>-0.50461818229625444</v>
      </c>
      <c r="P82">
        <v>-0.37371281071576717</v>
      </c>
      <c r="Q82">
        <v>-0.43384987163645178</v>
      </c>
      <c r="R82">
        <v>0.93607072934820235</v>
      </c>
      <c r="S82">
        <v>0.89694711696850105</v>
      </c>
      <c r="T82">
        <v>0.89687977625278559</v>
      </c>
      <c r="U82">
        <v>1.1150815712214399</v>
      </c>
      <c r="V82">
        <v>0.89694709719321242</v>
      </c>
      <c r="W82">
        <v>0.89694709719321242</v>
      </c>
      <c r="X82">
        <v>0.89694709719321242</v>
      </c>
      <c r="Y82">
        <v>0.89694709719321242</v>
      </c>
      <c r="Z82">
        <v>0.89694709719321242</v>
      </c>
      <c r="AA82">
        <v>0.89694709719321242</v>
      </c>
      <c r="AB82">
        <v>0.89694709212907586</v>
      </c>
      <c r="AC82">
        <v>0.89694709719321242</v>
      </c>
      <c r="AD82">
        <v>0.89694709212907586</v>
      </c>
      <c r="AE82">
        <v>0.89694709719321242</v>
      </c>
      <c r="AF82">
        <v>0.89694709719321242</v>
      </c>
      <c r="AG82">
        <v>0.89694709719321242</v>
      </c>
      <c r="AH82">
        <v>0.89694709719321242</v>
      </c>
      <c r="AI82">
        <v>-7.8401173105213703E-2</v>
      </c>
      <c r="AJ82">
        <v>1.1219165327922109</v>
      </c>
      <c r="AK82">
        <v>1.2211255711952147</v>
      </c>
      <c r="AL82">
        <v>0.90405026551558398</v>
      </c>
      <c r="AM82">
        <v>0.93403380295413097</v>
      </c>
      <c r="AN82">
        <v>9.7375663501563514E-2</v>
      </c>
      <c r="AO82">
        <v>1.1219165327922109</v>
      </c>
      <c r="AP82">
        <v>1.1219165327922109</v>
      </c>
      <c r="AQ82">
        <v>-0.15545465466562094</v>
      </c>
      <c r="AR82">
        <v>0.56181235938574625</v>
      </c>
      <c r="AS82">
        <v>0.39576190038744091</v>
      </c>
      <c r="AT82">
        <v>4.9224700867198282E-2</v>
      </c>
      <c r="AU82">
        <v>0.70592125755234059</v>
      </c>
      <c r="AV82">
        <v>0.90405026551558398</v>
      </c>
      <c r="AW82">
        <v>1.3992278470897214E-2</v>
      </c>
      <c r="AX82">
        <v>-0.525634756404047</v>
      </c>
      <c r="AY82">
        <v>1.1219165327922109</v>
      </c>
      <c r="AZ82">
        <v>1.3910198358292865</v>
      </c>
      <c r="BA82">
        <v>0.90405026551558398</v>
      </c>
      <c r="BB82">
        <v>1.1219165327922109</v>
      </c>
      <c r="BC82">
        <v>0.89316185725969477</v>
      </c>
      <c r="BD82">
        <v>-6.7976147353835574E-3</v>
      </c>
      <c r="BE82">
        <v>0.75168444273561419</v>
      </c>
      <c r="BF82">
        <v>-0.16841116121767447</v>
      </c>
      <c r="BG82">
        <v>1.1500481322309698E-2</v>
      </c>
      <c r="BH82">
        <v>-0.13224930294492576</v>
      </c>
      <c r="BI82">
        <v>-6.3942126917244893E-2</v>
      </c>
      <c r="BJ82">
        <v>-0.20908839014164693</v>
      </c>
      <c r="BK82">
        <v>0.53288760147548231</v>
      </c>
      <c r="BL82">
        <v>0.53288760147548231</v>
      </c>
      <c r="BM82">
        <v>1.3213951276631042</v>
      </c>
      <c r="BN82">
        <v>0.64700478314926724</v>
      </c>
      <c r="BO82">
        <v>-1.3076553271171442E-2</v>
      </c>
      <c r="BP82">
        <v>0.84973321133474955</v>
      </c>
      <c r="BQ82">
        <v>-0.54803533073857669</v>
      </c>
      <c r="BR82">
        <v>1.172543564074604</v>
      </c>
      <c r="BS82">
        <v>1.172543564074604</v>
      </c>
      <c r="BT82">
        <v>-0.12127449254273438</v>
      </c>
      <c r="BU82">
        <v>0.53288760147548231</v>
      </c>
      <c r="BV82">
        <v>0.53288760147548231</v>
      </c>
      <c r="BW82">
        <v>-0.16780548018350719</v>
      </c>
      <c r="BX82">
        <v>0.97543006292413859</v>
      </c>
      <c r="BY82">
        <v>0.74002323563606176</v>
      </c>
      <c r="BZ82">
        <v>-0.54225774442699393</v>
      </c>
      <c r="CA82">
        <v>0.58558090272668917</v>
      </c>
      <c r="CB82">
        <v>0.57093138933507936</v>
      </c>
      <c r="CC82">
        <v>-0.47845087753575744</v>
      </c>
      <c r="CD82">
        <v>8.9813986041833535E-2</v>
      </c>
      <c r="CE82">
        <v>0.30814268225779673</v>
      </c>
      <c r="CF82">
        <v>-0.69205273909678988</v>
      </c>
      <c r="CG82">
        <v>0.89694709719321242</v>
      </c>
      <c r="CH82">
        <v>0.89694709719321242</v>
      </c>
      <c r="CI82">
        <v>0.89694709719321242</v>
      </c>
      <c r="CJ82">
        <v>0.89694711696850105</v>
      </c>
      <c r="CK82">
        <v>0.89694709719321242</v>
      </c>
      <c r="CL82">
        <v>0.53966107738354541</v>
      </c>
      <c r="CM82">
        <v>0.89694709719321242</v>
      </c>
      <c r="CN82">
        <v>0.62316695441327052</v>
      </c>
      <c r="CO82">
        <v>0.4039576941998565</v>
      </c>
      <c r="CP82">
        <v>0.88318965386367665</v>
      </c>
      <c r="CQ82">
        <v>-2.9968315096296327E-2</v>
      </c>
      <c r="CR82">
        <v>-0.21311406157876273</v>
      </c>
      <c r="CS82">
        <v>-0.63706210132935415</v>
      </c>
      <c r="CT82">
        <v>-0.43569920336956552</v>
      </c>
      <c r="CU82">
        <v>-0.3040518845474815</v>
      </c>
      <c r="CV82">
        <v>0.87223957818791065</v>
      </c>
      <c r="CW82">
        <v>1.5313108295974383</v>
      </c>
      <c r="CX82">
        <v>1.8546286635206313</v>
      </c>
      <c r="CY82">
        <v>-9.7917295099098953E-2</v>
      </c>
      <c r="CZ82">
        <v>-0.60044835657936724</v>
      </c>
      <c r="DA82">
        <v>0.83929895770156004</v>
      </c>
      <c r="DB82">
        <v>0.35326365606423454</v>
      </c>
      <c r="DC82">
        <v>-7.1233211912267252E-2</v>
      </c>
      <c r="DD82">
        <v>-0.16140029989912788</v>
      </c>
      <c r="DE82">
        <v>0.23520253478058745</v>
      </c>
      <c r="DF82">
        <v>-5.1787202324648625E-2</v>
      </c>
      <c r="DG82">
        <v>-3.3620083120429411E-2</v>
      </c>
      <c r="DH82">
        <v>-0.21174378195970361</v>
      </c>
      <c r="DI82">
        <v>0.87205943521963303</v>
      </c>
      <c r="DJ82">
        <v>-8.4922782789633278E-2</v>
      </c>
      <c r="DK82">
        <v>6.8513667816371027E-2</v>
      </c>
      <c r="DL82">
        <v>-0.21017913830680227</v>
      </c>
      <c r="DM82">
        <v>-0.22159861376247555</v>
      </c>
      <c r="DN82">
        <v>0.85062579449615761</v>
      </c>
      <c r="DO82">
        <v>-1.8129204059652047E-2</v>
      </c>
    </row>
    <row r="83" spans="1:119" x14ac:dyDescent="0.25">
      <c r="A83">
        <v>-0.28462019471243971</v>
      </c>
      <c r="B83">
        <v>-0.28919393675528954</v>
      </c>
      <c r="C83">
        <v>-0.16806886904051568</v>
      </c>
      <c r="D83">
        <v>-0.15829458429359786</v>
      </c>
      <c r="E83">
        <v>-0.2668388114306407</v>
      </c>
      <c r="F83">
        <v>9.3797419532738818E-2</v>
      </c>
      <c r="G83">
        <v>6.2650520493560929E-2</v>
      </c>
      <c r="H83">
        <v>0.90625305335617301</v>
      </c>
      <c r="I83">
        <v>0.23246078315340901</v>
      </c>
      <c r="J83">
        <v>0.86213849002880683</v>
      </c>
      <c r="K83">
        <v>3.0530433069194522</v>
      </c>
      <c r="L83">
        <v>-7.0752983825607255E-2</v>
      </c>
      <c r="M83">
        <v>0.60503014408607125</v>
      </c>
      <c r="N83">
        <v>-1.5205097192374057</v>
      </c>
      <c r="O83">
        <v>-1.0794779304112676</v>
      </c>
      <c r="P83">
        <v>-1.4669288635874262</v>
      </c>
      <c r="Q83">
        <v>-0.51571917905959863</v>
      </c>
      <c r="R83">
        <v>0.86888593182728868</v>
      </c>
      <c r="S83">
        <v>0.86465551809757524</v>
      </c>
      <c r="T83">
        <v>0.86459062105297357</v>
      </c>
      <c r="U83">
        <v>1.3059577016930826</v>
      </c>
      <c r="V83">
        <v>0.86465551005707142</v>
      </c>
      <c r="W83">
        <v>0.86465551005707142</v>
      </c>
      <c r="X83">
        <v>0.86465551005707142</v>
      </c>
      <c r="Y83">
        <v>0.86465551005707142</v>
      </c>
      <c r="Z83">
        <v>0.86465551005707142</v>
      </c>
      <c r="AA83">
        <v>0.86465551005707142</v>
      </c>
      <c r="AB83">
        <v>0.8646554989053431</v>
      </c>
      <c r="AC83">
        <v>0.86465551005707142</v>
      </c>
      <c r="AD83">
        <v>0.8646554989053431</v>
      </c>
      <c r="AE83">
        <v>0.86465551005707142</v>
      </c>
      <c r="AF83">
        <v>0.86465551005707142</v>
      </c>
      <c r="AG83">
        <v>0.86465551005707142</v>
      </c>
      <c r="AH83">
        <v>0.86465551005707142</v>
      </c>
      <c r="AI83">
        <v>-9.8282174865464214E-2</v>
      </c>
      <c r="AJ83">
        <v>0.72359776401092746</v>
      </c>
      <c r="AK83">
        <v>0.17806801066499975</v>
      </c>
      <c r="AL83">
        <v>0.24375720253090674</v>
      </c>
      <c r="AM83">
        <v>0.51693502262603841</v>
      </c>
      <c r="AN83">
        <v>-0.57613793349505149</v>
      </c>
      <c r="AO83">
        <v>0.72359776401092746</v>
      </c>
      <c r="AP83">
        <v>0.72359776401092746</v>
      </c>
      <c r="AQ83">
        <v>-0.40417639318590665</v>
      </c>
      <c r="AR83">
        <v>0.48665452260063086</v>
      </c>
      <c r="AS83">
        <v>0.43813238773479096</v>
      </c>
      <c r="AT83">
        <v>-0.69571275265075139</v>
      </c>
      <c r="AU83">
        <v>-0.23670507040528563</v>
      </c>
      <c r="AV83">
        <v>0.24375720253090674</v>
      </c>
      <c r="AW83">
        <v>-3.0748558807188808E-2</v>
      </c>
      <c r="AX83">
        <v>-0.61893075862983959</v>
      </c>
      <c r="AY83">
        <v>0.72359776401092746</v>
      </c>
      <c r="AZ83">
        <v>1.2833263923888398</v>
      </c>
      <c r="BA83">
        <v>0.24375720253090674</v>
      </c>
      <c r="BB83">
        <v>0.72359776401092746</v>
      </c>
      <c r="BC83">
        <v>0.80163887864574956</v>
      </c>
      <c r="BD83">
        <v>-5.5144324436484045E-2</v>
      </c>
      <c r="BE83">
        <v>-0.29962501000207625</v>
      </c>
      <c r="BF83">
        <v>-0.47520590361353748</v>
      </c>
      <c r="BG83">
        <v>0.17543733824101934</v>
      </c>
      <c r="BH83">
        <v>-0.13224930294492576</v>
      </c>
      <c r="BI83">
        <v>0.45271142843251999</v>
      </c>
      <c r="BJ83">
        <v>-0.20908839014164693</v>
      </c>
      <c r="BK83">
        <v>6.5157195855095431E-4</v>
      </c>
      <c r="BL83">
        <v>6.5157195855095431E-4</v>
      </c>
      <c r="BM83">
        <v>0.49696045514727366</v>
      </c>
      <c r="BN83">
        <v>1.0517964162752615</v>
      </c>
      <c r="BO83">
        <v>-1.3076553271171442E-2</v>
      </c>
      <c r="BP83">
        <v>0.8638416286944981</v>
      </c>
      <c r="BQ83">
        <v>1.1094980518811495</v>
      </c>
      <c r="BR83">
        <v>1.1540595426064426</v>
      </c>
      <c r="BS83">
        <v>1.1540595426064426</v>
      </c>
      <c r="BT83">
        <v>-0.24036515210123618</v>
      </c>
      <c r="BU83">
        <v>6.5157195855095431E-4</v>
      </c>
      <c r="BV83">
        <v>6.5157195855095431E-4</v>
      </c>
      <c r="BW83">
        <v>-0.20568047373173126</v>
      </c>
      <c r="BX83">
        <v>-1.2617767777073086</v>
      </c>
      <c r="BY83">
        <v>1.0671745671799464</v>
      </c>
      <c r="BZ83">
        <v>1.0959647515647917</v>
      </c>
      <c r="CA83">
        <v>0.15601426866020676</v>
      </c>
      <c r="CB83">
        <v>0.49448070047094739</v>
      </c>
      <c r="CC83">
        <v>-0.13693714957666336</v>
      </c>
      <c r="CD83">
        <v>0.42147486664900957</v>
      </c>
      <c r="CE83">
        <v>1.3379021992006361</v>
      </c>
      <c r="CF83">
        <v>-0.21626371495858754</v>
      </c>
      <c r="CG83">
        <v>0.86465551005707142</v>
      </c>
      <c r="CH83">
        <v>0.86465551005707142</v>
      </c>
      <c r="CI83">
        <v>0.86465551005707142</v>
      </c>
      <c r="CJ83">
        <v>0.86465551809757524</v>
      </c>
      <c r="CK83">
        <v>0.86465551005707142</v>
      </c>
      <c r="CL83">
        <v>0.91105174075401318</v>
      </c>
      <c r="CM83">
        <v>0.86465551005707142</v>
      </c>
      <c r="CN83">
        <v>0.88383000106121845</v>
      </c>
      <c r="CO83">
        <v>1.091745687087682</v>
      </c>
      <c r="CP83">
        <v>0.86042057579685083</v>
      </c>
      <c r="CQ83">
        <v>6.4965299681008906E-2</v>
      </c>
      <c r="CR83">
        <v>-0.18585457298104396</v>
      </c>
      <c r="CS83">
        <v>-0.21873903252877155</v>
      </c>
      <c r="CT83">
        <v>-0.26453884036292619</v>
      </c>
      <c r="CU83">
        <v>-0.12352609921732124</v>
      </c>
      <c r="CV83">
        <v>0.81784151327632415</v>
      </c>
      <c r="CW83">
        <v>1.1672503476188603</v>
      </c>
      <c r="CX83">
        <v>0.70726859389937069</v>
      </c>
      <c r="CY83">
        <v>-6.3584025422284196E-2</v>
      </c>
      <c r="CZ83">
        <v>-1.784762194272161</v>
      </c>
      <c r="DA83">
        <v>0.64681920592974451</v>
      </c>
      <c r="DB83">
        <v>0.59416218103883223</v>
      </c>
      <c r="DC83">
        <v>-0.21250369394374991</v>
      </c>
      <c r="DD83">
        <v>1.700277707083969</v>
      </c>
      <c r="DE83">
        <v>0.48283005431859549</v>
      </c>
      <c r="DF83">
        <v>-0.40367338259471175</v>
      </c>
      <c r="DG83">
        <v>-0.30856723631240668</v>
      </c>
      <c r="DH83">
        <v>0.33789732937248779</v>
      </c>
      <c r="DI83">
        <v>0.73106861738435158</v>
      </c>
      <c r="DJ83">
        <v>-9.5295353567263708E-2</v>
      </c>
      <c r="DK83">
        <v>2.153134945353425E-2</v>
      </c>
      <c r="DL83">
        <v>-0.12067853976150529</v>
      </c>
      <c r="DM83">
        <v>-0.22159861376247555</v>
      </c>
      <c r="DN83">
        <v>0.88624595418906094</v>
      </c>
      <c r="DO83">
        <v>0.16347892775467654</v>
      </c>
    </row>
    <row r="84" spans="1:119" x14ac:dyDescent="0.25">
      <c r="A84">
        <v>-0.11938864266040239</v>
      </c>
      <c r="B84">
        <v>0.52485382171757156</v>
      </c>
      <c r="C84">
        <v>-0.19639019510014569</v>
      </c>
      <c r="D84">
        <v>-6.4591968460081653E-2</v>
      </c>
      <c r="E84">
        <v>3.683017644978602E-2</v>
      </c>
      <c r="F84">
        <v>9.2823593816422981E-2</v>
      </c>
      <c r="G84">
        <v>-0.1304037638050316</v>
      </c>
      <c r="H84">
        <v>-1.0292113919527963</v>
      </c>
      <c r="I84">
        <v>-0.74800877795980425</v>
      </c>
      <c r="J84">
        <v>-0.27633894613666488</v>
      </c>
      <c r="K84">
        <v>-4.4655857589140275</v>
      </c>
      <c r="L84">
        <v>-7.0752983825607255E-2</v>
      </c>
      <c r="M84">
        <v>-1.286893357244947</v>
      </c>
      <c r="N84">
        <v>-1.2965481666046357</v>
      </c>
      <c r="O84">
        <v>-0.65229208199030031</v>
      </c>
      <c r="P84">
        <v>-0.61775153903409097</v>
      </c>
      <c r="Q84">
        <v>-0.202658079321894</v>
      </c>
      <c r="R84">
        <v>-0.38632375847077044</v>
      </c>
      <c r="S84">
        <v>-0.28742077158080925</v>
      </c>
      <c r="T84">
        <v>-0.28739904652850234</v>
      </c>
      <c r="U84">
        <v>-0.82414229707236841</v>
      </c>
      <c r="V84">
        <v>-0.28742072228609361</v>
      </c>
      <c r="W84">
        <v>-0.28742072228609361</v>
      </c>
      <c r="X84">
        <v>-0.28742072228609361</v>
      </c>
      <c r="Y84">
        <v>-0.28742072228609361</v>
      </c>
      <c r="Z84">
        <v>-0.28742072228609361</v>
      </c>
      <c r="AA84">
        <v>-0.28742072228609361</v>
      </c>
      <c r="AB84">
        <v>-0.2874207317881039</v>
      </c>
      <c r="AC84">
        <v>-0.28742072228609361</v>
      </c>
      <c r="AD84">
        <v>-0.2874207317881039</v>
      </c>
      <c r="AE84">
        <v>-0.28742072228609361</v>
      </c>
      <c r="AF84">
        <v>-0.28742072228609361</v>
      </c>
      <c r="AG84">
        <v>-0.28742072228609361</v>
      </c>
      <c r="AH84">
        <v>-0.28742072228609361</v>
      </c>
      <c r="AI84">
        <v>-0.14862813244972198</v>
      </c>
      <c r="AJ84">
        <v>-0.31228104347156033</v>
      </c>
      <c r="AK84">
        <v>-0.51975051602024358</v>
      </c>
      <c r="AL84">
        <v>-1.4566477601329961</v>
      </c>
      <c r="AM84">
        <v>-1.0215510904737026</v>
      </c>
      <c r="AN84">
        <v>-0.33156758904864708</v>
      </c>
      <c r="AO84">
        <v>-0.31228104347156033</v>
      </c>
      <c r="AP84">
        <v>-0.31228104347156033</v>
      </c>
      <c r="AQ84">
        <v>0.47563008961139441</v>
      </c>
      <c r="AR84">
        <v>-1.197902460703306</v>
      </c>
      <c r="AS84">
        <v>0.43361761723685788</v>
      </c>
      <c r="AT84">
        <v>-0.63425003868155472</v>
      </c>
      <c r="AU84">
        <v>-0.78250667828336695</v>
      </c>
      <c r="AV84">
        <v>-1.4566477601329961</v>
      </c>
      <c r="AW84">
        <v>-7.6648517445384604E-2</v>
      </c>
      <c r="AX84">
        <v>0.71278592097150151</v>
      </c>
      <c r="AY84">
        <v>-0.31228104347156033</v>
      </c>
      <c r="AZ84">
        <v>4.2793178665421372E-2</v>
      </c>
      <c r="BA84">
        <v>-1.4566477601329961</v>
      </c>
      <c r="BB84">
        <v>-0.31228104347156033</v>
      </c>
      <c r="BC84">
        <v>-9.7228351703329594E-2</v>
      </c>
      <c r="BD84">
        <v>-0.27330024893547344</v>
      </c>
      <c r="BE84">
        <v>-0.7132055714875023</v>
      </c>
      <c r="BF84">
        <v>-1.1851784664419442</v>
      </c>
      <c r="BG84">
        <v>-0.93007286947764112</v>
      </c>
      <c r="BH84">
        <v>-0.13224930294492576</v>
      </c>
      <c r="BI84">
        <v>-0.72384685292616724</v>
      </c>
      <c r="BJ84">
        <v>-0.20908839014164693</v>
      </c>
      <c r="BK84">
        <v>0.6094197151042513</v>
      </c>
      <c r="BL84">
        <v>0.6094197151042513</v>
      </c>
      <c r="BM84">
        <v>-7.1104608819511222E-2</v>
      </c>
      <c r="BN84">
        <v>-1.1648182882485587</v>
      </c>
      <c r="BO84">
        <v>-1.3076553271171442E-2</v>
      </c>
      <c r="BP84">
        <v>-0.28753972806194611</v>
      </c>
      <c r="BQ84">
        <v>-1.0101325970876132</v>
      </c>
      <c r="BR84">
        <v>-0.26502599926544429</v>
      </c>
      <c r="BS84">
        <v>-0.26502599926544429</v>
      </c>
      <c r="BT84">
        <v>-0.28187020626274478</v>
      </c>
      <c r="BU84">
        <v>0.6094197151042513</v>
      </c>
      <c r="BV84">
        <v>0.6094197151042513</v>
      </c>
      <c r="BW84">
        <v>0.1344402151915268</v>
      </c>
      <c r="BX84">
        <v>-3.4850120039469294E-2</v>
      </c>
      <c r="BY84">
        <v>-0.69136239088208773</v>
      </c>
      <c r="BZ84">
        <v>-0.18022836513166501</v>
      </c>
      <c r="CA84">
        <v>0.18156890285798388</v>
      </c>
      <c r="CB84">
        <v>-1.2190537400250223</v>
      </c>
      <c r="CC84">
        <v>-0.8065145171241177</v>
      </c>
      <c r="CD84">
        <v>-0.31354925981817017</v>
      </c>
      <c r="CE84">
        <v>0.6918279563114591</v>
      </c>
      <c r="CF84">
        <v>-7.1651886875097548E-2</v>
      </c>
      <c r="CG84">
        <v>-0.28742072228609361</v>
      </c>
      <c r="CH84">
        <v>-0.28742072228609361</v>
      </c>
      <c r="CI84">
        <v>-0.28742072228609361</v>
      </c>
      <c r="CJ84">
        <v>-0.28742077158080925</v>
      </c>
      <c r="CK84">
        <v>-0.28742072228609361</v>
      </c>
      <c r="CL84">
        <v>-0.38293312982017014</v>
      </c>
      <c r="CM84">
        <v>-0.28742072228609361</v>
      </c>
      <c r="CN84">
        <v>-0.27089597930552178</v>
      </c>
      <c r="CO84">
        <v>1.0115304003365924</v>
      </c>
      <c r="CP84">
        <v>-0.28649353324158622</v>
      </c>
      <c r="CQ84">
        <v>6.4933151507301334E-2</v>
      </c>
      <c r="CR84">
        <v>-0.24197056923434057</v>
      </c>
      <c r="CS84">
        <v>-0.11409758538029437</v>
      </c>
      <c r="CT84">
        <v>-0.27334402159138699</v>
      </c>
      <c r="CU84">
        <v>-0.24151881252702481</v>
      </c>
      <c r="CV84">
        <v>-0.24295075082222195</v>
      </c>
      <c r="CW84">
        <v>-0.35524870134687414</v>
      </c>
      <c r="CX84">
        <v>-0.29771194389725347</v>
      </c>
      <c r="CY84">
        <v>-7.3951013274326599E-2</v>
      </c>
      <c r="CZ84">
        <v>-3.6421187483792439</v>
      </c>
      <c r="DA84">
        <v>0.46438549798433881</v>
      </c>
      <c r="DB84">
        <v>-0.22743427431238711</v>
      </c>
      <c r="DC84">
        <v>-0.23741257343360372</v>
      </c>
      <c r="DD84">
        <v>-6.0806038839479125E-2</v>
      </c>
      <c r="DE84">
        <v>-0.16906794861577434</v>
      </c>
      <c r="DF84">
        <v>-9.653607996492107E-2</v>
      </c>
      <c r="DG84">
        <v>-0.46442275201437472</v>
      </c>
      <c r="DH84">
        <v>-5.2362280144378041E-2</v>
      </c>
      <c r="DI84">
        <v>-0.12907683055008098</v>
      </c>
      <c r="DJ84">
        <v>-0.24485165580124382</v>
      </c>
      <c r="DK84">
        <v>-0.13892437199255966</v>
      </c>
      <c r="DL84">
        <v>0.25846802584235684</v>
      </c>
      <c r="DM84">
        <v>-0.22159861376247555</v>
      </c>
      <c r="DN84">
        <v>-0.21410256950575859</v>
      </c>
      <c r="DO84">
        <v>0.52490437336505358</v>
      </c>
    </row>
    <row r="85" spans="1:119" x14ac:dyDescent="0.25">
      <c r="A85">
        <v>-0.18024164528571571</v>
      </c>
      <c r="B85">
        <v>-1.8142932060751373E-2</v>
      </c>
      <c r="C85">
        <v>6.2395220289460963E-2</v>
      </c>
      <c r="D85">
        <v>9.6606747660164544E-3</v>
      </c>
      <c r="E85">
        <v>0.63606155440785439</v>
      </c>
      <c r="F85">
        <v>0.11371925492308031</v>
      </c>
      <c r="G85">
        <v>-0.23084489433267227</v>
      </c>
      <c r="H85">
        <v>0.10688491492015367</v>
      </c>
      <c r="I85">
        <v>-3.2352750366145147</v>
      </c>
      <c r="J85">
        <v>-0.96980333421375942</v>
      </c>
      <c r="K85">
        <v>-1.3632739891361538</v>
      </c>
      <c r="L85">
        <v>-7.0752983825607255E-2</v>
      </c>
      <c r="M85">
        <v>-0.7717779362413395</v>
      </c>
      <c r="N85">
        <v>-1.3778836144948903</v>
      </c>
      <c r="O85">
        <v>-0.63671456231967838</v>
      </c>
      <c r="P85">
        <v>-0.38165994028087463</v>
      </c>
      <c r="Q85">
        <v>-0.202658079321894</v>
      </c>
      <c r="R85">
        <v>-0.89037120877582132</v>
      </c>
      <c r="S85">
        <v>-0.95861518805375801</v>
      </c>
      <c r="T85">
        <v>-0.95854313506157718</v>
      </c>
      <c r="U85">
        <v>-1.3726447798582428</v>
      </c>
      <c r="V85">
        <v>-0.95861523119992975</v>
      </c>
      <c r="W85">
        <v>-0.95861523119992975</v>
      </c>
      <c r="X85">
        <v>-0.95861523119992975</v>
      </c>
      <c r="Y85">
        <v>-0.95861523119992975</v>
      </c>
      <c r="Z85">
        <v>-0.95861523119992975</v>
      </c>
      <c r="AA85">
        <v>-0.95861523119992975</v>
      </c>
      <c r="AB85">
        <v>-0.95861521395356597</v>
      </c>
      <c r="AC85">
        <v>-0.95861523119992975</v>
      </c>
      <c r="AD85">
        <v>-0.95861521395356597</v>
      </c>
      <c r="AE85">
        <v>-0.95861523119992975</v>
      </c>
      <c r="AF85">
        <v>-0.95861523119992975</v>
      </c>
      <c r="AG85">
        <v>-0.95861523119992975</v>
      </c>
      <c r="AH85">
        <v>-0.95861523119992975</v>
      </c>
      <c r="AI85">
        <v>-0.16653041258320977</v>
      </c>
      <c r="AJ85">
        <v>-0.59797616361686157</v>
      </c>
      <c r="AK85">
        <v>-1.0099184553338856</v>
      </c>
      <c r="AL85">
        <v>-1.174848165915948</v>
      </c>
      <c r="AM85">
        <v>-1.2040777424851299</v>
      </c>
      <c r="AN85">
        <v>-0.26912425863615447</v>
      </c>
      <c r="AO85">
        <v>-0.59797616361686157</v>
      </c>
      <c r="AP85">
        <v>-0.59797616361686157</v>
      </c>
      <c r="AQ85">
        <v>3.8240915517361424E-3</v>
      </c>
      <c r="AR85">
        <v>-2.0550507228434713</v>
      </c>
      <c r="AS85">
        <v>0.39333767702896905</v>
      </c>
      <c r="AT85">
        <v>-7.3067353867921611E-2</v>
      </c>
      <c r="AU85">
        <v>-1.6919846691813922</v>
      </c>
      <c r="AV85">
        <v>-1.174848165915948</v>
      </c>
      <c r="AW85">
        <v>-9.1164446086930945E-2</v>
      </c>
      <c r="AX85">
        <v>-0.23804127494616933</v>
      </c>
      <c r="AY85">
        <v>-0.59797616361686157</v>
      </c>
      <c r="AZ85">
        <v>-1.2125893175063667</v>
      </c>
      <c r="BA85">
        <v>-1.174848165915948</v>
      </c>
      <c r="BB85">
        <v>-0.59797616361686157</v>
      </c>
      <c r="BC85">
        <v>-0.87980066871041018</v>
      </c>
      <c r="BD85">
        <v>0.3343773856817947</v>
      </c>
      <c r="BE85">
        <v>-1.166402828762191</v>
      </c>
      <c r="BF85">
        <v>0.63551408326679371</v>
      </c>
      <c r="BG85">
        <v>-0.16417662051358084</v>
      </c>
      <c r="BH85">
        <v>-0.13224930294492576</v>
      </c>
      <c r="BI85">
        <v>-0.62326533174961329</v>
      </c>
      <c r="BJ85">
        <v>-0.20908839014164693</v>
      </c>
      <c r="BK85">
        <v>-0.35547461250733731</v>
      </c>
      <c r="BL85">
        <v>-0.35547461250733731</v>
      </c>
      <c r="BM85">
        <v>-0.9604174603932466</v>
      </c>
      <c r="BN85">
        <v>-0.9602421672771756</v>
      </c>
      <c r="BO85">
        <v>-1.3076553271171442E-2</v>
      </c>
      <c r="BP85">
        <v>-1.0117847181977042</v>
      </c>
      <c r="BQ85">
        <v>0.33846418622680235</v>
      </c>
      <c r="BR85">
        <v>-1.9318538758095658</v>
      </c>
      <c r="BS85">
        <v>-1.9318538758095658</v>
      </c>
      <c r="BT85">
        <v>1.4383444052566899E-2</v>
      </c>
      <c r="BU85">
        <v>-0.35547461250733731</v>
      </c>
      <c r="BV85">
        <v>-0.35547461250733731</v>
      </c>
      <c r="BW85">
        <v>0.24216638551934436</v>
      </c>
      <c r="BX85">
        <v>0.13921291496920124</v>
      </c>
      <c r="BY85">
        <v>-1.0911237583837634</v>
      </c>
      <c r="BZ85">
        <v>-0.4221984160137035</v>
      </c>
      <c r="CA85">
        <v>-4.3064615741354749E-2</v>
      </c>
      <c r="CB85">
        <v>-2.0909465179753188</v>
      </c>
      <c r="CC85">
        <v>-1.3938590149309196</v>
      </c>
      <c r="CD85">
        <v>0.41733477642547145</v>
      </c>
      <c r="CE85">
        <v>-2.2145994447431461</v>
      </c>
      <c r="CF85">
        <v>1.2343400567540189E-2</v>
      </c>
      <c r="CG85">
        <v>-0.95861523119992975</v>
      </c>
      <c r="CH85">
        <v>-0.95861523119992975</v>
      </c>
      <c r="CI85">
        <v>-0.95861523119992975</v>
      </c>
      <c r="CJ85">
        <v>-0.95861518805375801</v>
      </c>
      <c r="CK85">
        <v>-0.95861523119992975</v>
      </c>
      <c r="CL85">
        <v>-0.32687085672899069</v>
      </c>
      <c r="CM85">
        <v>-0.95861523119992975</v>
      </c>
      <c r="CN85">
        <v>-0.52390984985102818</v>
      </c>
      <c r="CO85">
        <v>0.28948728475125235</v>
      </c>
      <c r="CP85">
        <v>-0.94989406877544547</v>
      </c>
      <c r="CQ85">
        <v>4.120780657815664E-2</v>
      </c>
      <c r="CR85">
        <v>-0.22916289258683925</v>
      </c>
      <c r="CS85">
        <v>-9.4156431864752775E-3</v>
      </c>
      <c r="CT85">
        <v>-0.30394979780043507</v>
      </c>
      <c r="CU85">
        <v>-0.36978691404595959</v>
      </c>
      <c r="CV85">
        <v>-0.95328379144967734</v>
      </c>
      <c r="CW85">
        <v>-1.1764319164555868</v>
      </c>
      <c r="CX85">
        <v>1.2801171957232396</v>
      </c>
      <c r="CY85">
        <v>-5.8545413496834751E-2</v>
      </c>
      <c r="CZ85">
        <v>-0.54160518149245518</v>
      </c>
      <c r="DA85">
        <v>-0.56449104420719032</v>
      </c>
      <c r="DB85">
        <v>-0.21126520822768288</v>
      </c>
      <c r="DC85">
        <v>-0.10464449978013074</v>
      </c>
      <c r="DD85">
        <v>-0.1229638851548132</v>
      </c>
      <c r="DE85">
        <v>-2.3839216901203886E-2</v>
      </c>
      <c r="DF85">
        <v>-0.20170801199411825</v>
      </c>
      <c r="DG85">
        <v>-0.64782781923329835</v>
      </c>
      <c r="DH85">
        <v>-2.2730698940063103</v>
      </c>
      <c r="DI85">
        <v>-0.48876295367259143</v>
      </c>
      <c r="DJ85">
        <v>-2.61049526300823E-2</v>
      </c>
      <c r="DK85">
        <v>-0.53380120741217929</v>
      </c>
      <c r="DL85">
        <v>-6.7244833416909539E-2</v>
      </c>
      <c r="DM85">
        <v>-0.22159859690105185</v>
      </c>
      <c r="DN85">
        <v>-0.80606512082046577</v>
      </c>
      <c r="DO85">
        <v>-6.6432257570482933E-2</v>
      </c>
    </row>
    <row r="86" spans="1:119" x14ac:dyDescent="0.25">
      <c r="A86">
        <v>-0.35325093161775895</v>
      </c>
      <c r="B86">
        <v>-0.28919393675528954</v>
      </c>
      <c r="C86">
        <v>-0.38009701525396244</v>
      </c>
      <c r="D86">
        <v>-8.8578440371611944E-2</v>
      </c>
      <c r="E86">
        <v>-9.2894378708283945E-2</v>
      </c>
      <c r="F86">
        <v>4.8993935261452029E-2</v>
      </c>
      <c r="G86">
        <v>2.5627722893758961E-3</v>
      </c>
      <c r="H86">
        <v>1.0268884099904916</v>
      </c>
      <c r="I86">
        <v>0.72326168031888161</v>
      </c>
      <c r="J86">
        <v>0.57230412990983937</v>
      </c>
      <c r="K86">
        <v>0.5094035755376648</v>
      </c>
      <c r="L86">
        <v>-7.0752983825607255E-2</v>
      </c>
      <c r="M86">
        <v>-0.42546290839484457</v>
      </c>
      <c r="N86">
        <v>-1.1444696221372881</v>
      </c>
      <c r="O86">
        <v>-1.023181019028385</v>
      </c>
      <c r="P86">
        <v>-0.36983970790544674</v>
      </c>
      <c r="Q86">
        <v>-0.45177512087887878</v>
      </c>
      <c r="R86">
        <v>0.64183047289984496</v>
      </c>
      <c r="S86">
        <v>0.61217290804082558</v>
      </c>
      <c r="T86">
        <v>0.61212700306556056</v>
      </c>
      <c r="U86">
        <v>0.62915539555810551</v>
      </c>
      <c r="V86">
        <v>0.61217291794152207</v>
      </c>
      <c r="W86">
        <v>0.61217291794152207</v>
      </c>
      <c r="X86">
        <v>0.61217291794152207</v>
      </c>
      <c r="Y86">
        <v>0.61217291794152207</v>
      </c>
      <c r="Z86">
        <v>0.61217291794152207</v>
      </c>
      <c r="AA86">
        <v>0.61217291794152207</v>
      </c>
      <c r="AB86">
        <v>0.61217292122989442</v>
      </c>
      <c r="AC86">
        <v>0.61217291794152207</v>
      </c>
      <c r="AD86">
        <v>0.61217292122989442</v>
      </c>
      <c r="AE86">
        <v>0.61217291794152207</v>
      </c>
      <c r="AF86">
        <v>0.61217291794152207</v>
      </c>
      <c r="AG86">
        <v>0.61217291794152207</v>
      </c>
      <c r="AH86">
        <v>0.61217291794152207</v>
      </c>
      <c r="AI86">
        <v>-0.26111660892327143</v>
      </c>
      <c r="AJ86">
        <v>0.44269146066810416</v>
      </c>
      <c r="AK86">
        <v>0.12182832219432539</v>
      </c>
      <c r="AL86">
        <v>-4.7774688015777847E-2</v>
      </c>
      <c r="AM86">
        <v>0.26298426856723567</v>
      </c>
      <c r="AN86">
        <v>-0.393221552785329</v>
      </c>
      <c r="AO86">
        <v>0.44269146066810416</v>
      </c>
      <c r="AP86">
        <v>0.44269146066810416</v>
      </c>
      <c r="AQ86">
        <v>0.27749586156806316</v>
      </c>
      <c r="AR86">
        <v>-0.12557391301880202</v>
      </c>
      <c r="AS86">
        <v>0.35823701875782271</v>
      </c>
      <c r="AT86">
        <v>-0.23859433124074153</v>
      </c>
      <c r="AU86">
        <v>-0.80259278164795145</v>
      </c>
      <c r="AV86">
        <v>-4.7774688015777847E-2</v>
      </c>
      <c r="AW86">
        <v>-0.20766241931113094</v>
      </c>
      <c r="AX86">
        <v>-1.3650967638534295</v>
      </c>
      <c r="AY86">
        <v>0.44269146066810416</v>
      </c>
      <c r="AZ86">
        <v>0.85610021252082691</v>
      </c>
      <c r="BA86">
        <v>-4.7774688015777847E-2</v>
      </c>
      <c r="BB86">
        <v>0.44269146066810416</v>
      </c>
      <c r="BC86">
        <v>0.98832693393525839</v>
      </c>
      <c r="BD86">
        <v>0.23548739459782525</v>
      </c>
      <c r="BE86">
        <v>2.7650208924414364E-2</v>
      </c>
      <c r="BF86">
        <v>-3.4390518931313767E-5</v>
      </c>
      <c r="BG86">
        <v>-0.38806477186395422</v>
      </c>
      <c r="BH86">
        <v>-0.13224930294492576</v>
      </c>
      <c r="BI86">
        <v>-4.1494811882554022E-2</v>
      </c>
      <c r="BJ86">
        <v>-0.20908839014164693</v>
      </c>
      <c r="BK86">
        <v>0.36987092058842652</v>
      </c>
      <c r="BL86">
        <v>0.36987092058842652</v>
      </c>
      <c r="BM86">
        <v>0.47542328535960837</v>
      </c>
      <c r="BN86">
        <v>0.13596340859747205</v>
      </c>
      <c r="BO86">
        <v>-1.3076553271171442E-2</v>
      </c>
      <c r="BP86">
        <v>0.66598790298665522</v>
      </c>
      <c r="BQ86">
        <v>-0.14367165010316563</v>
      </c>
      <c r="BR86">
        <v>-0.24340047810670734</v>
      </c>
      <c r="BS86">
        <v>-0.24340047810670734</v>
      </c>
      <c r="BT86">
        <v>-0.33659990737664391</v>
      </c>
      <c r="BU86">
        <v>0.36987092058842652</v>
      </c>
      <c r="BV86">
        <v>0.36987092058842652</v>
      </c>
      <c r="BW86">
        <v>0.9069702023617997</v>
      </c>
      <c r="BX86">
        <v>-0.29757098735040227</v>
      </c>
      <c r="BY86">
        <v>1.2050162848121624</v>
      </c>
      <c r="BZ86">
        <v>1.4340983731435131</v>
      </c>
      <c r="CA86">
        <v>-3.5432312211586543E-3</v>
      </c>
      <c r="CB86">
        <v>-0.12827918256210291</v>
      </c>
      <c r="CC86">
        <v>-0.75879627562452479</v>
      </c>
      <c r="CD86">
        <v>0.80400998227845</v>
      </c>
      <c r="CE86">
        <v>-0.45397236954793374</v>
      </c>
      <c r="CF86">
        <v>0.60049354196835913</v>
      </c>
      <c r="CG86">
        <v>0.61217291794152207</v>
      </c>
      <c r="CH86">
        <v>0.61217291794152207</v>
      </c>
      <c r="CI86">
        <v>0.61217291794152207</v>
      </c>
      <c r="CJ86">
        <v>0.61217290804082558</v>
      </c>
      <c r="CK86">
        <v>0.61217291794152207</v>
      </c>
      <c r="CL86">
        <v>0.63219732406673756</v>
      </c>
      <c r="CM86">
        <v>0.61217291794152207</v>
      </c>
      <c r="CN86">
        <v>0.29180564801608816</v>
      </c>
      <c r="CO86">
        <v>0.21745922071538448</v>
      </c>
      <c r="CP86">
        <v>0.60514467236106617</v>
      </c>
      <c r="CQ86">
        <v>1.7482461649011946E-2</v>
      </c>
      <c r="CR86">
        <v>-0.19611066369285945</v>
      </c>
      <c r="CS86">
        <v>0.61847358694766585</v>
      </c>
      <c r="CT86">
        <v>-0.29389642854161829</v>
      </c>
      <c r="CU86">
        <v>-0.61138942564882848</v>
      </c>
      <c r="CV86">
        <v>0.62712982397460637</v>
      </c>
      <c r="CW86">
        <v>-0.74483398688086744</v>
      </c>
      <c r="CX86">
        <v>-0.53523967891852808</v>
      </c>
      <c r="CY86">
        <v>-6.7058251441591984E-2</v>
      </c>
      <c r="CZ86">
        <v>-0.61262115082561563</v>
      </c>
      <c r="DA86">
        <v>0.57777060912932388</v>
      </c>
      <c r="DB86">
        <v>0.34898661384807894</v>
      </c>
      <c r="DC86">
        <v>-0.23741257343360372</v>
      </c>
      <c r="DD86">
        <v>0.13525022910357407</v>
      </c>
      <c r="DE86">
        <v>0.52919780671288896</v>
      </c>
      <c r="DF86">
        <v>-0.25697309852887429</v>
      </c>
      <c r="DG86">
        <v>-0.47484523488543029</v>
      </c>
      <c r="DH86">
        <v>-0.34911909076870845</v>
      </c>
      <c r="DI86">
        <v>0.42650698367588191</v>
      </c>
      <c r="DJ86">
        <v>-0.66251187729906547</v>
      </c>
      <c r="DK86">
        <v>-0.75045324958061477</v>
      </c>
      <c r="DL86">
        <v>-7.0998372917849842E-2</v>
      </c>
      <c r="DM86">
        <v>-0.22159861376247555</v>
      </c>
      <c r="DN86">
        <v>0.40001032117108504</v>
      </c>
      <c r="DO86">
        <v>0.21788875405187633</v>
      </c>
    </row>
    <row r="87" spans="1:119" x14ac:dyDescent="0.25">
      <c r="A87">
        <v>-1.9106434204371955E-2</v>
      </c>
      <c r="B87">
        <v>-1.3496048388647073</v>
      </c>
      <c r="C87">
        <v>-0.41282443901052718</v>
      </c>
      <c r="D87">
        <v>-6.2432429345311603E-2</v>
      </c>
      <c r="E87">
        <v>-0.10065267042405783</v>
      </c>
      <c r="F87">
        <v>4.9596726895942606E-2</v>
      </c>
      <c r="G87">
        <v>-0.12471805474571254</v>
      </c>
      <c r="H87">
        <v>-0.2352987931521793</v>
      </c>
      <c r="I87">
        <v>0.3197770753537631</v>
      </c>
      <c r="J87">
        <v>-0.24659656372534064</v>
      </c>
      <c r="K87">
        <v>0.6746453149915852</v>
      </c>
      <c r="L87">
        <v>-7.0752983825607255E-2</v>
      </c>
      <c r="M87">
        <v>0.22425040965061024</v>
      </c>
      <c r="N87">
        <v>-0.88912068078441686</v>
      </c>
      <c r="O87">
        <v>-1.0338951403033978</v>
      </c>
      <c r="P87">
        <v>-0.33716274436382465</v>
      </c>
      <c r="Q87">
        <v>-0.63129204387217897</v>
      </c>
      <c r="R87">
        <v>-0.35822398204132577</v>
      </c>
      <c r="S87">
        <v>-0.3269139860919133</v>
      </c>
      <c r="T87">
        <v>-0.32688931511191938</v>
      </c>
      <c r="U87">
        <v>-5.8687538598184333E-2</v>
      </c>
      <c r="V87">
        <v>-0.32691396084194113</v>
      </c>
      <c r="W87">
        <v>-0.32691396084194113</v>
      </c>
      <c r="X87">
        <v>-0.32691396084194113</v>
      </c>
      <c r="Y87">
        <v>-0.32691396084194113</v>
      </c>
      <c r="Z87">
        <v>-0.32691396084194113</v>
      </c>
      <c r="AA87">
        <v>-0.32691396084194113</v>
      </c>
      <c r="AB87">
        <v>-0.32691395651330685</v>
      </c>
      <c r="AC87">
        <v>-0.32691396084194113</v>
      </c>
      <c r="AD87">
        <v>-0.32691395651330685</v>
      </c>
      <c r="AE87">
        <v>-0.32691396084194113</v>
      </c>
      <c r="AF87">
        <v>-0.32691396084194113</v>
      </c>
      <c r="AG87">
        <v>-0.32691396084194113</v>
      </c>
      <c r="AH87">
        <v>-0.32691396084194113</v>
      </c>
      <c r="AI87">
        <v>-0.26649018099977467</v>
      </c>
      <c r="AJ87">
        <v>8.5250889199002339E-2</v>
      </c>
      <c r="AK87">
        <v>8.4461395337560349E-2</v>
      </c>
      <c r="AL87">
        <v>0.42963114789400092</v>
      </c>
      <c r="AM87">
        <v>0.50792802202133192</v>
      </c>
      <c r="AN87">
        <v>0.71387236087903594</v>
      </c>
      <c r="AO87">
        <v>8.5250889199002339E-2</v>
      </c>
      <c r="AP87">
        <v>8.5250889199002339E-2</v>
      </c>
      <c r="AQ87">
        <v>1.0202348599587419</v>
      </c>
      <c r="AR87">
        <v>-0.34180149119109737</v>
      </c>
      <c r="AS87">
        <v>0.32094067234571344</v>
      </c>
      <c r="AT87">
        <v>-1.7258975672245432E-2</v>
      </c>
      <c r="AU87">
        <v>0.19692400067857607</v>
      </c>
      <c r="AV87">
        <v>0.42963114789400092</v>
      </c>
      <c r="AW87">
        <v>-0.17056383782133527</v>
      </c>
      <c r="AX87">
        <v>-0.22567209812487582</v>
      </c>
      <c r="AY87">
        <v>8.5250889199002339E-2</v>
      </c>
      <c r="AZ87">
        <v>-0.25114117747272097</v>
      </c>
      <c r="BA87">
        <v>0.42963114789400092</v>
      </c>
      <c r="BB87">
        <v>8.5250889199002339E-2</v>
      </c>
      <c r="BC87">
        <v>7.0791148647884578E-2</v>
      </c>
      <c r="BD87">
        <v>0.26937342400058067</v>
      </c>
      <c r="BE87">
        <v>0.46016675387349149</v>
      </c>
      <c r="BF87">
        <v>0.12913025865152652</v>
      </c>
      <c r="BG87">
        <v>0.41814677254895816</v>
      </c>
      <c r="BH87">
        <v>-0.13224930294492576</v>
      </c>
      <c r="BI87">
        <v>0.61460576702410641</v>
      </c>
      <c r="BJ87">
        <v>-0.20908839014164693</v>
      </c>
      <c r="BK87">
        <v>0.69576352157093313</v>
      </c>
      <c r="BL87">
        <v>0.69576352157093313</v>
      </c>
      <c r="BM87">
        <v>0.88426336713845055</v>
      </c>
      <c r="BN87">
        <v>0.48496145509858746</v>
      </c>
      <c r="BO87">
        <v>-1.3076553271171442E-2</v>
      </c>
      <c r="BP87">
        <v>-0.32468514652891567</v>
      </c>
      <c r="BQ87">
        <v>0.15907470830617437</v>
      </c>
      <c r="BR87">
        <v>7.7473359997416405E-2</v>
      </c>
      <c r="BS87">
        <v>7.7473359997416405E-2</v>
      </c>
      <c r="BT87">
        <v>-0.37102651499948491</v>
      </c>
      <c r="BU87">
        <v>0.69576352157093313</v>
      </c>
      <c r="BV87">
        <v>0.69576352157093313</v>
      </c>
      <c r="BW87">
        <v>4.8443108766180982</v>
      </c>
      <c r="BX87">
        <v>0.1318494457082543</v>
      </c>
      <c r="BY87">
        <v>-0.79761165972263792</v>
      </c>
      <c r="BZ87">
        <v>2.3581920037262973</v>
      </c>
      <c r="CA87">
        <v>-8.152168685973564E-2</v>
      </c>
      <c r="CB87">
        <v>-0.34822627004890988</v>
      </c>
      <c r="CC87">
        <v>-0.50569046834682108</v>
      </c>
      <c r="CD87">
        <v>2.0202421809964468</v>
      </c>
      <c r="CE87">
        <v>3.9505022691719995E-2</v>
      </c>
      <c r="CF87">
        <v>-2.9028236897181193E-2</v>
      </c>
      <c r="CG87">
        <v>-0.32691396084194113</v>
      </c>
      <c r="CH87">
        <v>-0.32691396084194113</v>
      </c>
      <c r="CI87">
        <v>-0.32691396084194113</v>
      </c>
      <c r="CJ87">
        <v>-0.3269139860919133</v>
      </c>
      <c r="CK87">
        <v>-0.32691396084194113</v>
      </c>
      <c r="CL87">
        <v>1.0366833393923973</v>
      </c>
      <c r="CM87">
        <v>-0.32691396084194113</v>
      </c>
      <c r="CN87">
        <v>-0.16799017046353665</v>
      </c>
      <c r="CO87">
        <v>-0.11139030578516355</v>
      </c>
      <c r="CP87">
        <v>-0.32331658544005587</v>
      </c>
      <c r="CQ87">
        <v>4.120780657815664E-2</v>
      </c>
      <c r="CR87">
        <v>-0.16758781233931322</v>
      </c>
      <c r="CS87">
        <v>-9.4156431864752775E-3</v>
      </c>
      <c r="CT87">
        <v>-0.20722246824434032</v>
      </c>
      <c r="CU87">
        <v>-0.84342253136551071</v>
      </c>
      <c r="CV87">
        <v>-0.32948276867602033</v>
      </c>
      <c r="CW87">
        <v>-0.78664916335713231</v>
      </c>
      <c r="CX87">
        <v>-1.7483837977965004</v>
      </c>
      <c r="CY87">
        <v>-8.5403492770446635E-2</v>
      </c>
      <c r="CZ87">
        <v>-0.16682415858766289</v>
      </c>
      <c r="DA87">
        <v>-0.67787615535217538</v>
      </c>
      <c r="DB87">
        <v>0.58700316259151453</v>
      </c>
      <c r="DC87">
        <v>-0.32037697728274539</v>
      </c>
      <c r="DD87">
        <v>-0.41507244394447479</v>
      </c>
      <c r="DE87">
        <v>1.0840272607426062</v>
      </c>
      <c r="DF87">
        <v>-0.34824656378825763</v>
      </c>
      <c r="DG87">
        <v>-0.1771960636687327</v>
      </c>
      <c r="DH87">
        <v>-0.6722352666565008</v>
      </c>
      <c r="DI87">
        <v>0.16182915320766905</v>
      </c>
      <c r="DJ87">
        <v>-1.3380864835191906</v>
      </c>
      <c r="DK87">
        <v>-1.563817483175177</v>
      </c>
      <c r="DL87">
        <v>-0.16216828317359752</v>
      </c>
      <c r="DM87">
        <v>-0.22159861376247555</v>
      </c>
      <c r="DN87">
        <v>-0.26585927829438599</v>
      </c>
      <c r="DO87">
        <v>9.6622847443984222E-2</v>
      </c>
    </row>
    <row r="88" spans="1:119" x14ac:dyDescent="0.25">
      <c r="A88">
        <v>0.89948759503428533</v>
      </c>
      <c r="B88">
        <v>-1.7708979211009099E-2</v>
      </c>
      <c r="C88">
        <v>-0.53110958586491075</v>
      </c>
      <c r="D88">
        <v>-0.11475546479016185</v>
      </c>
      <c r="E88">
        <v>-0.4147999009954933</v>
      </c>
      <c r="F88">
        <v>9.3766814023513168E-2</v>
      </c>
      <c r="G88">
        <v>-0.19967006454344197</v>
      </c>
      <c r="H88">
        <v>-1.1992043357078972</v>
      </c>
      <c r="I88">
        <v>-0.49002087647404369</v>
      </c>
      <c r="J88">
        <v>-0.84707812500558388</v>
      </c>
      <c r="K88">
        <v>-8.0830065601594905E-2</v>
      </c>
      <c r="L88">
        <v>-7.0752983825607255E-2</v>
      </c>
      <c r="M88">
        <v>-0.84237289747841804</v>
      </c>
      <c r="N88">
        <v>9.5720679605834497E-2</v>
      </c>
      <c r="O88">
        <v>-0.75048394004177277</v>
      </c>
      <c r="P88">
        <v>-0.33491134224273184</v>
      </c>
      <c r="Q88">
        <v>-0.34306594002898222</v>
      </c>
      <c r="R88">
        <v>-0.99712179121926858</v>
      </c>
      <c r="S88">
        <v>-0.96126377062940016</v>
      </c>
      <c r="T88">
        <v>-0.96119148528376974</v>
      </c>
      <c r="U88">
        <v>-1.1475452555899808</v>
      </c>
      <c r="V88">
        <v>-0.96126377772499438</v>
      </c>
      <c r="W88">
        <v>-0.96126377772499438</v>
      </c>
      <c r="X88">
        <v>-0.96126377772499438</v>
      </c>
      <c r="Y88">
        <v>-0.96126377772499438</v>
      </c>
      <c r="Z88">
        <v>-0.96126377772499438</v>
      </c>
      <c r="AA88">
        <v>-0.96126377772499438</v>
      </c>
      <c r="AB88">
        <v>-0.9612637775097177</v>
      </c>
      <c r="AC88">
        <v>-0.96126377772499438</v>
      </c>
      <c r="AD88">
        <v>-0.9612637775097177</v>
      </c>
      <c r="AE88">
        <v>-0.96126377772499438</v>
      </c>
      <c r="AF88">
        <v>-0.96126377772499438</v>
      </c>
      <c r="AG88">
        <v>-0.96126377772499438</v>
      </c>
      <c r="AH88">
        <v>-0.96126377772499438</v>
      </c>
      <c r="AI88">
        <v>-0.34031846789496956</v>
      </c>
      <c r="AJ88">
        <v>-0.65022489219741986</v>
      </c>
      <c r="AK88">
        <v>-0.84886529668246702</v>
      </c>
      <c r="AL88">
        <v>-0.82003262860851933</v>
      </c>
      <c r="AM88">
        <v>-0.66221656771825521</v>
      </c>
      <c r="AN88">
        <v>1.0045284282407612</v>
      </c>
      <c r="AO88">
        <v>-0.65022489219741986</v>
      </c>
      <c r="AP88">
        <v>-0.65022489219741986</v>
      </c>
      <c r="AQ88">
        <v>9.2251920850484087E-2</v>
      </c>
      <c r="AR88">
        <v>-1.0060776535472815</v>
      </c>
      <c r="AS88">
        <v>0.28901630406654122</v>
      </c>
      <c r="AT88">
        <v>2.0107785628555523E-2</v>
      </c>
      <c r="AU88">
        <v>-0.99305750934457471</v>
      </c>
      <c r="AV88">
        <v>-0.82003262860851933</v>
      </c>
      <c r="AW88">
        <v>-0.24731952378028393</v>
      </c>
      <c r="AX88">
        <v>-0.37491744652699277</v>
      </c>
      <c r="AY88">
        <v>-0.65022489219741986</v>
      </c>
      <c r="AZ88">
        <v>-0.11699613025321327</v>
      </c>
      <c r="BA88">
        <v>-0.82003262860851933</v>
      </c>
      <c r="BB88">
        <v>-0.65022489219741986</v>
      </c>
      <c r="BC88">
        <v>-0.68273825135255273</v>
      </c>
      <c r="BD88">
        <v>-0.20495888060728301</v>
      </c>
      <c r="BE88">
        <v>-0.82389367894652699</v>
      </c>
      <c r="BF88">
        <v>-0.89311226467595317</v>
      </c>
      <c r="BG88">
        <v>-0.63907164422516138</v>
      </c>
      <c r="BH88">
        <v>-0.13224930294492576</v>
      </c>
      <c r="BI88">
        <v>-1.0748012174345474</v>
      </c>
      <c r="BJ88">
        <v>-0.20908839014164693</v>
      </c>
      <c r="BK88">
        <v>-0.36642961476892183</v>
      </c>
      <c r="BL88">
        <v>-0.36642961476892183</v>
      </c>
      <c r="BM88">
        <v>-0.14392399185371327</v>
      </c>
      <c r="BN88">
        <v>-0.26865838573887868</v>
      </c>
      <c r="BO88">
        <v>-1.3076553271171442E-2</v>
      </c>
      <c r="BP88">
        <v>-0.86567464628794311</v>
      </c>
      <c r="BQ88">
        <v>-6.9407544640814695E-2</v>
      </c>
      <c r="BR88">
        <v>0.53308803185394738</v>
      </c>
      <c r="BS88">
        <v>0.53308803185394738</v>
      </c>
      <c r="BT88">
        <v>-0.25425350432332211</v>
      </c>
      <c r="BU88">
        <v>-0.36642961476892183</v>
      </c>
      <c r="BV88">
        <v>-0.36642961476892183</v>
      </c>
      <c r="BW88">
        <v>-0.43284496375696774</v>
      </c>
      <c r="BX88">
        <v>-0.5022997305397936</v>
      </c>
      <c r="BY88">
        <v>-0.80402467451541937</v>
      </c>
      <c r="BZ88">
        <v>1.602095998604147</v>
      </c>
      <c r="CA88">
        <v>6.6283072209087371E-2</v>
      </c>
      <c r="CB88">
        <v>-1.0239291957910444</v>
      </c>
      <c r="CC88">
        <v>-0.80013616787432862</v>
      </c>
      <c r="CD88">
        <v>0.92165493129188736</v>
      </c>
      <c r="CE88">
        <v>0.40780188334548012</v>
      </c>
      <c r="CF88">
        <v>-0.33743396613268051</v>
      </c>
      <c r="CG88">
        <v>-0.96126377772499438</v>
      </c>
      <c r="CH88">
        <v>-0.96126377772499438</v>
      </c>
      <c r="CI88">
        <v>-0.96126377772499438</v>
      </c>
      <c r="CJ88">
        <v>-0.96126377062940016</v>
      </c>
      <c r="CK88">
        <v>-0.96126377772499438</v>
      </c>
      <c r="CL88">
        <v>-0.1550829755149753</v>
      </c>
      <c r="CM88">
        <v>-0.96126377772499438</v>
      </c>
      <c r="CN88">
        <v>-0.77979321877538976</v>
      </c>
      <c r="CO88">
        <v>-1.1018542761535968</v>
      </c>
      <c r="CP88">
        <v>-0.95069444491068866</v>
      </c>
      <c r="CQ88">
        <v>5.3074492125728935E-2</v>
      </c>
      <c r="CR88">
        <v>-0.15811875461249783</v>
      </c>
      <c r="CS88">
        <v>-0.32329954178450104</v>
      </c>
      <c r="CT88">
        <v>-0.33432640751430676</v>
      </c>
      <c r="CU88">
        <v>-0.64685986588329947</v>
      </c>
      <c r="CV88">
        <v>-1.0151665153426015</v>
      </c>
      <c r="CW88">
        <v>-1.1208717965682318</v>
      </c>
      <c r="CX88">
        <v>-0.68401441309698396</v>
      </c>
      <c r="CY88">
        <v>-8.3575929383772188E-2</v>
      </c>
      <c r="CZ88">
        <v>-0.75413815721802946</v>
      </c>
      <c r="DA88">
        <v>-1.5763380323725265</v>
      </c>
      <c r="DB88">
        <v>-0.22115229107395837</v>
      </c>
      <c r="DC88">
        <v>-0.10469453172182556</v>
      </c>
      <c r="DD88">
        <v>0.10681113690913209</v>
      </c>
      <c r="DE88">
        <v>0.1396892414633493</v>
      </c>
      <c r="DF88">
        <v>-0.44877943046889313</v>
      </c>
      <c r="DG88">
        <v>-0.31778383130772164</v>
      </c>
      <c r="DH88">
        <v>-1.6190367368642717</v>
      </c>
      <c r="DI88">
        <v>-0.29516323650323251</v>
      </c>
      <c r="DJ88">
        <v>-0.76055152078656107</v>
      </c>
      <c r="DK88">
        <v>-9.7733510958702252E-2</v>
      </c>
      <c r="DL88">
        <v>-0.52829072294359936</v>
      </c>
      <c r="DM88">
        <v>-0.19352185350349174</v>
      </c>
      <c r="DN88">
        <v>-0.86865681981081311</v>
      </c>
      <c r="DO88">
        <v>-4.0898567011213777E-2</v>
      </c>
    </row>
    <row r="89" spans="1:119" x14ac:dyDescent="0.25">
      <c r="A89">
        <v>1.0257426258733047</v>
      </c>
      <c r="B89">
        <v>-0.28919393675528954</v>
      </c>
      <c r="C89">
        <v>-1.9637122188957525</v>
      </c>
      <c r="D89">
        <v>-6.5957891902406529E-2</v>
      </c>
      <c r="E89">
        <v>-0.3685627375045587</v>
      </c>
      <c r="F89">
        <v>9.2078531507875996E-2</v>
      </c>
      <c r="G89">
        <v>-0.41234362505150279</v>
      </c>
      <c r="H89">
        <v>-1.2750237329991916</v>
      </c>
      <c r="I89">
        <v>-1.5224606425810643</v>
      </c>
      <c r="J89">
        <v>-1.9379487343604809</v>
      </c>
      <c r="K89">
        <v>5.5495208560687605E-2</v>
      </c>
      <c r="L89">
        <v>-7.0752983825607255E-2</v>
      </c>
      <c r="M89">
        <v>0.21389171919789901</v>
      </c>
      <c r="N89">
        <v>0.92534339735725768</v>
      </c>
      <c r="O89">
        <v>-0.88950942843909975</v>
      </c>
      <c r="P89">
        <v>-0.33725721451724511</v>
      </c>
      <c r="Q89">
        <v>-0.55395368996535455</v>
      </c>
      <c r="R89">
        <v>-1.7931614172411867</v>
      </c>
      <c r="S89">
        <v>-1.8367139575111016</v>
      </c>
      <c r="T89">
        <v>-1.8365758782556443</v>
      </c>
      <c r="U89">
        <v>-1.6459318279527819</v>
      </c>
      <c r="V89">
        <v>-1.8367139419228282</v>
      </c>
      <c r="W89">
        <v>-1.8367139419228282</v>
      </c>
      <c r="X89">
        <v>-1.8367139419228282</v>
      </c>
      <c r="Y89">
        <v>-1.8367139419228282</v>
      </c>
      <c r="Z89">
        <v>-1.8367139419228282</v>
      </c>
      <c r="AA89">
        <v>-1.8367139419228282</v>
      </c>
      <c r="AB89">
        <v>-1.8367139468060709</v>
      </c>
      <c r="AC89">
        <v>-1.8367139419228282</v>
      </c>
      <c r="AD89">
        <v>-1.8367139468060709</v>
      </c>
      <c r="AE89">
        <v>-1.8367139419228282</v>
      </c>
      <c r="AF89">
        <v>-1.8367139419228282</v>
      </c>
      <c r="AG89">
        <v>-1.8367139419228282</v>
      </c>
      <c r="AH89">
        <v>-1.8367139419228282</v>
      </c>
      <c r="AI89">
        <v>-0.34396791760141249</v>
      </c>
      <c r="AJ89">
        <v>-2.694115202688423</v>
      </c>
      <c r="AK89">
        <v>-1.7087929620324729</v>
      </c>
      <c r="AL89">
        <v>0.99354164377741361</v>
      </c>
      <c r="AM89">
        <v>0.53407571959191924</v>
      </c>
      <c r="AN89">
        <v>0.10393624303318129</v>
      </c>
      <c r="AO89">
        <v>-2.694115202688423</v>
      </c>
      <c r="AP89">
        <v>-2.694115202688423</v>
      </c>
      <c r="AQ89">
        <v>-0.82174694610581789</v>
      </c>
      <c r="AR89">
        <v>-1.2244258523381075</v>
      </c>
      <c r="AS89">
        <v>0.22102522399610339</v>
      </c>
      <c r="AT89">
        <v>8.0265199229172191E-2</v>
      </c>
      <c r="AU89">
        <v>-0.64846365020870145</v>
      </c>
      <c r="AV89">
        <v>0.99354164377741361</v>
      </c>
      <c r="AW89">
        <v>3.3045501864867821E-2</v>
      </c>
      <c r="AX89">
        <v>0.45049658893681577</v>
      </c>
      <c r="AY89">
        <v>-2.694115202688423</v>
      </c>
      <c r="AZ89">
        <v>-2.1100432189400786</v>
      </c>
      <c r="BA89">
        <v>0.99354164377741361</v>
      </c>
      <c r="BB89">
        <v>-2.694115202688423</v>
      </c>
      <c r="BC89">
        <v>-2.2631173883693303</v>
      </c>
      <c r="BD89">
        <v>-0.3927186518101734</v>
      </c>
      <c r="BE89">
        <v>0.9051833745686424</v>
      </c>
      <c r="BF89">
        <v>0.16024823907952865</v>
      </c>
      <c r="BG89">
        <v>-1.6621544723776347</v>
      </c>
      <c r="BH89">
        <v>-0.13224930294492576</v>
      </c>
      <c r="BI89">
        <v>-1.1552788838207584</v>
      </c>
      <c r="BJ89">
        <v>-0.20908839014164693</v>
      </c>
      <c r="BK89">
        <v>-1.3873212579543459</v>
      </c>
      <c r="BL89">
        <v>-1.3873212579543459</v>
      </c>
      <c r="BM89">
        <v>-1.7233926388689702</v>
      </c>
      <c r="BN89">
        <v>-1.5891295323079835</v>
      </c>
      <c r="BO89">
        <v>-1.4236320885831055</v>
      </c>
      <c r="BP89">
        <v>-1.9051793878143195</v>
      </c>
      <c r="BQ89">
        <v>-1.1955912361705521</v>
      </c>
      <c r="BR89">
        <v>0.51197011309721607</v>
      </c>
      <c r="BS89">
        <v>0.51197011309721607</v>
      </c>
      <c r="BT89">
        <v>-0.2168835692122163</v>
      </c>
      <c r="BU89">
        <v>-1.3873212579543459</v>
      </c>
      <c r="BV89">
        <v>-1.3873212579543459</v>
      </c>
      <c r="BW89">
        <v>-1.5146010341448679</v>
      </c>
      <c r="BX89">
        <v>-0.21686289284839549</v>
      </c>
      <c r="BY89">
        <v>-1.4309598025028998</v>
      </c>
      <c r="BZ89">
        <v>-1.3661297854391479</v>
      </c>
      <c r="CA89">
        <v>-0.1897041984169569</v>
      </c>
      <c r="CB89">
        <v>-1.2460333824446312</v>
      </c>
      <c r="CC89">
        <v>0.41766285089335792</v>
      </c>
      <c r="CD89">
        <v>-0.62328695472876205</v>
      </c>
      <c r="CE89">
        <v>0.43253611511144058</v>
      </c>
      <c r="CF89">
        <v>-0.25846104613110754</v>
      </c>
      <c r="CG89">
        <v>-1.8367139419228282</v>
      </c>
      <c r="CH89">
        <v>-1.8367139419228282</v>
      </c>
      <c r="CI89">
        <v>-1.8367139419228282</v>
      </c>
      <c r="CJ89">
        <v>-1.8367139575111016</v>
      </c>
      <c r="CK89">
        <v>-1.8367139419228282</v>
      </c>
      <c r="CL89">
        <v>-1.474518398632185</v>
      </c>
      <c r="CM89">
        <v>-1.8367139419228282</v>
      </c>
      <c r="CN89">
        <v>-1.8263541575350628</v>
      </c>
      <c r="CO89">
        <v>-0.59603415372793089</v>
      </c>
      <c r="CP89">
        <v>-1.8268049541475986</v>
      </c>
      <c r="CQ89">
        <v>2.9341121030584342E-2</v>
      </c>
      <c r="CR89">
        <v>-0.13089229486782411</v>
      </c>
      <c r="CS89">
        <v>-0.21873903252877155</v>
      </c>
      <c r="CT89">
        <v>-0.24434981229106137</v>
      </c>
      <c r="CU89">
        <v>-1.3054630127549176</v>
      </c>
      <c r="CV89">
        <v>-1.7747300673214306</v>
      </c>
      <c r="CW89">
        <v>-1.6320555346845451</v>
      </c>
      <c r="CX89">
        <v>0.26740599042404289</v>
      </c>
      <c r="CY89">
        <v>-8.0289017966841708E-2</v>
      </c>
      <c r="CZ89">
        <v>-0.29958054961646075</v>
      </c>
      <c r="DA89">
        <v>-1.7023363918018153</v>
      </c>
      <c r="DB89">
        <v>-1.0685655428110512</v>
      </c>
      <c r="DC89">
        <v>0.11860772153422815</v>
      </c>
      <c r="DD89">
        <v>-0.18116289059422885</v>
      </c>
      <c r="DE89">
        <v>-0.7233081992226682</v>
      </c>
      <c r="DF89">
        <v>-0.45237757488107516</v>
      </c>
      <c r="DG89">
        <v>1.2569021645983955</v>
      </c>
      <c r="DH89">
        <v>5.0713784789308575E-2</v>
      </c>
      <c r="DI89">
        <v>-0.54654444048902029</v>
      </c>
      <c r="DJ89">
        <v>-1.5845198607486497</v>
      </c>
      <c r="DK89">
        <v>-0.43090584896150869</v>
      </c>
      <c r="DL89">
        <v>-0.47392046231977075</v>
      </c>
      <c r="DM89">
        <v>-0.22159861376247555</v>
      </c>
      <c r="DN89">
        <v>-1.8237480302393372</v>
      </c>
      <c r="DO89">
        <v>2.5669851449921614E-2</v>
      </c>
    </row>
    <row r="90" spans="1:119" x14ac:dyDescent="0.25">
      <c r="A90">
        <v>1.5038320600789521</v>
      </c>
      <c r="B90">
        <v>-0.11650854157690495</v>
      </c>
      <c r="C90">
        <v>-0.11629094943755715</v>
      </c>
      <c r="D90">
        <v>-0.14524973497779786</v>
      </c>
      <c r="E90">
        <v>-0.27072646194831246</v>
      </c>
      <c r="F90">
        <v>9.2268510133193857E-2</v>
      </c>
      <c r="G90">
        <v>-4.8931699324422052E-3</v>
      </c>
      <c r="H90">
        <v>3.6855894886177101E-4</v>
      </c>
      <c r="I90">
        <v>1.9793107441594691</v>
      </c>
      <c r="J90">
        <v>0.36936325478255555</v>
      </c>
      <c r="K90">
        <v>-0.34970891968819917</v>
      </c>
      <c r="L90">
        <v>-7.0752983825607255E-2</v>
      </c>
      <c r="M90">
        <v>1.0656598335061278</v>
      </c>
      <c r="N90">
        <v>1.2493581149392086</v>
      </c>
      <c r="O90">
        <v>-0.69254196531967038</v>
      </c>
      <c r="P90">
        <v>-0.33687201385856802</v>
      </c>
      <c r="Q90">
        <v>-0.202658079321894</v>
      </c>
      <c r="R90">
        <v>0.42473341950664306</v>
      </c>
      <c r="S90">
        <v>0.41562779167691383</v>
      </c>
      <c r="T90">
        <v>0.41559658509575742</v>
      </c>
      <c r="U90">
        <v>-7.8502480564395211E-2</v>
      </c>
      <c r="V90">
        <v>0.41562773678727088</v>
      </c>
      <c r="W90">
        <v>0.41562773678727088</v>
      </c>
      <c r="X90">
        <v>0.41562773678727088</v>
      </c>
      <c r="Y90">
        <v>0.41562773678727088</v>
      </c>
      <c r="Z90">
        <v>0.41562773678727088</v>
      </c>
      <c r="AA90">
        <v>0.41562773678727088</v>
      </c>
      <c r="AB90">
        <v>0.41562773622185284</v>
      </c>
      <c r="AC90">
        <v>0.41562773678727088</v>
      </c>
      <c r="AD90">
        <v>0.41562773622185284</v>
      </c>
      <c r="AE90">
        <v>0.41562773678727088</v>
      </c>
      <c r="AF90">
        <v>0.41562773678727088</v>
      </c>
      <c r="AG90">
        <v>0.41562773678727088</v>
      </c>
      <c r="AH90">
        <v>0.41562773678727088</v>
      </c>
      <c r="AI90">
        <v>-0.32840102745326999</v>
      </c>
      <c r="AJ90">
        <v>0.61925158811584335</v>
      </c>
      <c r="AK90">
        <v>0.50927858391639402</v>
      </c>
      <c r="AL90">
        <v>2.6612642474824404</v>
      </c>
      <c r="AM90">
        <v>2.3330645988410219</v>
      </c>
      <c r="AN90">
        <v>0.95582785846381324</v>
      </c>
      <c r="AO90">
        <v>0.61925158811584335</v>
      </c>
      <c r="AP90">
        <v>0.61925158811584335</v>
      </c>
      <c r="AQ90">
        <v>-2.8183821077591334E-2</v>
      </c>
      <c r="AR90">
        <v>0.76513654279342125</v>
      </c>
      <c r="AS90">
        <v>0.33317403285205716</v>
      </c>
      <c r="AT90">
        <v>0.4613161392740629</v>
      </c>
      <c r="AU90">
        <v>0.62511557925810723</v>
      </c>
      <c r="AV90">
        <v>2.6612642474824404</v>
      </c>
      <c r="AW90">
        <v>-6.8047154102011717E-2</v>
      </c>
      <c r="AX90">
        <v>0.67534807202333669</v>
      </c>
      <c r="AY90">
        <v>0.61925158811584335</v>
      </c>
      <c r="AZ90">
        <v>1.072127197777373</v>
      </c>
      <c r="BA90">
        <v>2.6612642474824404</v>
      </c>
      <c r="BB90">
        <v>0.61925158811584335</v>
      </c>
      <c r="BC90">
        <v>0.59539792750751563</v>
      </c>
      <c r="BD90">
        <v>-0.60453823697249265</v>
      </c>
      <c r="BE90">
        <v>2.2893814280420925</v>
      </c>
      <c r="BF90">
        <v>1.4189411174701556</v>
      </c>
      <c r="BG90">
        <v>0.22892363053038881</v>
      </c>
      <c r="BH90">
        <v>-0.13224930294492576</v>
      </c>
      <c r="BI90">
        <v>1.0298446515966004</v>
      </c>
      <c r="BJ90">
        <v>-0.20908839014164693</v>
      </c>
      <c r="BK90">
        <v>1.1189106732173832</v>
      </c>
      <c r="BL90">
        <v>1.1189106732173832</v>
      </c>
      <c r="BM90">
        <v>1.3854229738612847</v>
      </c>
      <c r="BN90">
        <v>1.2806481234506337</v>
      </c>
      <c r="BO90">
        <v>-0.76898897902839813</v>
      </c>
      <c r="BP90">
        <v>0.39952987363068793</v>
      </c>
      <c r="BQ90">
        <v>-2.3520362221140365</v>
      </c>
      <c r="BR90">
        <v>0.77364347864344529</v>
      </c>
      <c r="BS90">
        <v>0.77364347864344529</v>
      </c>
      <c r="BT90">
        <v>-0.21153924922669298</v>
      </c>
      <c r="BU90">
        <v>1.1189106732173832</v>
      </c>
      <c r="BV90">
        <v>1.1189106732173832</v>
      </c>
      <c r="BW90">
        <v>6.1686931741960868E-2</v>
      </c>
      <c r="BX90">
        <v>0.45029193535712519</v>
      </c>
      <c r="BY90">
        <v>0.46699107017678654</v>
      </c>
      <c r="BZ90">
        <v>1.2251364563060871</v>
      </c>
      <c r="CA90">
        <v>-6.6021817534891059E-2</v>
      </c>
      <c r="CB90">
        <v>0.77775312009745723</v>
      </c>
      <c r="CC90">
        <v>1.0446345418195269</v>
      </c>
      <c r="CD90">
        <v>0.71960559846066308</v>
      </c>
      <c r="CE90">
        <v>0.62497708914063987</v>
      </c>
      <c r="CF90">
        <v>0.94805646427535328</v>
      </c>
      <c r="CG90">
        <v>0.41562773678727088</v>
      </c>
      <c r="CH90">
        <v>0.41562773678727088</v>
      </c>
      <c r="CI90">
        <v>0.41562773678727088</v>
      </c>
      <c r="CJ90">
        <v>0.41562779167691383</v>
      </c>
      <c r="CK90">
        <v>0.41562773678727088</v>
      </c>
      <c r="CL90">
        <v>1.0417610900182319</v>
      </c>
      <c r="CM90">
        <v>0.41562773678727088</v>
      </c>
      <c r="CN90">
        <v>0.48075483022808818</v>
      </c>
      <c r="CO90">
        <v>0.90365699134590027</v>
      </c>
      <c r="CP90">
        <v>0.41446814959436717</v>
      </c>
      <c r="CQ90">
        <v>4.120780657815664E-2</v>
      </c>
      <c r="CR90">
        <v>-0.19532066389963912</v>
      </c>
      <c r="CS90">
        <v>0.9321147761245494</v>
      </c>
      <c r="CT90">
        <v>-0.21096477638776973</v>
      </c>
      <c r="CU90">
        <v>-0.95006139226979036</v>
      </c>
      <c r="CV90">
        <v>0.41313062994004257</v>
      </c>
      <c r="CW90">
        <v>0.61675018281676386</v>
      </c>
      <c r="CX90">
        <v>6.7915865909908932E-2</v>
      </c>
      <c r="CY90">
        <v>3.6032435357145037E-2</v>
      </c>
      <c r="CZ90">
        <v>1.6811529359392019</v>
      </c>
      <c r="DA90">
        <v>0.63174682168682073</v>
      </c>
      <c r="DB90">
        <v>0.78260803349159647</v>
      </c>
      <c r="DC90">
        <v>-0.10518451143362592</v>
      </c>
      <c r="DD90">
        <v>-0.12361097308374208</v>
      </c>
      <c r="DE90">
        <v>0.67374266864468602</v>
      </c>
      <c r="DF90">
        <v>-0.23569318247528973</v>
      </c>
      <c r="DG90">
        <v>1.3538441635590925</v>
      </c>
      <c r="DH90">
        <v>0.57139054765094899</v>
      </c>
      <c r="DI90">
        <v>5.8875890036158198E-3</v>
      </c>
      <c r="DJ90">
        <v>-5.6260411941222915E-2</v>
      </c>
      <c r="DK90">
        <v>-0.79414380333071255</v>
      </c>
      <c r="DL90">
        <v>-0.53464427290569316</v>
      </c>
      <c r="DM90">
        <v>-0.22159861376247555</v>
      </c>
      <c r="DN90">
        <v>0.31910014103751394</v>
      </c>
      <c r="DO90">
        <v>0.63915974799790332</v>
      </c>
    </row>
    <row r="91" spans="1:119" x14ac:dyDescent="0.25">
      <c r="A91">
        <v>-0.49393543882813262</v>
      </c>
      <c r="B91">
        <v>-0.28919393675528954</v>
      </c>
      <c r="C91">
        <v>3.9958969286961445E-2</v>
      </c>
      <c r="D91">
        <v>-0.13480220297260825</v>
      </c>
      <c r="E91">
        <v>-5.43871415960578E-2</v>
      </c>
      <c r="F91">
        <v>9.2434009981076495E-2</v>
      </c>
      <c r="G91">
        <v>-9.2354040525310752E-2</v>
      </c>
      <c r="H91">
        <v>-0.47109446292371437</v>
      </c>
      <c r="I91">
        <v>0.41113434208101024</v>
      </c>
      <c r="J91">
        <v>-0.11674786497808703</v>
      </c>
      <c r="K91">
        <v>0.67535678308816083</v>
      </c>
      <c r="L91">
        <v>-7.0752983825607255E-2</v>
      </c>
      <c r="M91">
        <v>5.5152098925284582E-2</v>
      </c>
      <c r="N91">
        <v>-1.0797304180897498</v>
      </c>
      <c r="O91">
        <v>-0.8895799626789741</v>
      </c>
      <c r="P91">
        <v>-0.33664308291824363</v>
      </c>
      <c r="Q91">
        <v>-0.202658079321894</v>
      </c>
      <c r="R91">
        <v>-0.16843287505911228</v>
      </c>
      <c r="S91">
        <v>-0.13682628722560869</v>
      </c>
      <c r="T91">
        <v>-0.13681592835556677</v>
      </c>
      <c r="U91">
        <v>-0.22724476948431357</v>
      </c>
      <c r="V91">
        <v>-0.13682629059082121</v>
      </c>
      <c r="W91">
        <v>-0.13682629059082121</v>
      </c>
      <c r="X91">
        <v>-0.13682629059082121</v>
      </c>
      <c r="Y91">
        <v>-0.13682629059082121</v>
      </c>
      <c r="Z91">
        <v>-0.13682629059082121</v>
      </c>
      <c r="AA91">
        <v>-0.13682629059082121</v>
      </c>
      <c r="AB91">
        <v>-0.1368262840802433</v>
      </c>
      <c r="AC91">
        <v>-0.13682629059082121</v>
      </c>
      <c r="AD91">
        <v>-0.1368262840802433</v>
      </c>
      <c r="AE91">
        <v>-0.13682629059082121</v>
      </c>
      <c r="AF91">
        <v>-0.13682629059082121</v>
      </c>
      <c r="AG91">
        <v>-0.13682629059082121</v>
      </c>
      <c r="AH91">
        <v>-0.13682629059082121</v>
      </c>
      <c r="AI91">
        <v>-0.38659246857712593</v>
      </c>
      <c r="AJ91">
        <v>-6.4665451607711533E-2</v>
      </c>
      <c r="AK91">
        <v>2.7966253903987243E-2</v>
      </c>
      <c r="AL91">
        <v>0.21493802765071343</v>
      </c>
      <c r="AM91">
        <v>0.37247080958255946</v>
      </c>
      <c r="AN91">
        <v>-1.2902921225919013</v>
      </c>
      <c r="AO91">
        <v>-6.4665451607711533E-2</v>
      </c>
      <c r="AP91">
        <v>-6.4665451607711533E-2</v>
      </c>
      <c r="AQ91">
        <v>-0.66388158597548941</v>
      </c>
      <c r="AR91">
        <v>-0.32598066681622845</v>
      </c>
      <c r="AS91">
        <v>0.32194946981224198</v>
      </c>
      <c r="AT91">
        <v>-0.2096295153246987</v>
      </c>
      <c r="AU91">
        <v>-0.26560428075973602</v>
      </c>
      <c r="AV91">
        <v>0.21493802765071343</v>
      </c>
      <c r="AW91">
        <v>-0.19507290252041412</v>
      </c>
      <c r="AX91">
        <v>-0.77164012529833825</v>
      </c>
      <c r="AY91">
        <v>-6.4665451607711533E-2</v>
      </c>
      <c r="AZ91">
        <v>0.38422959510798249</v>
      </c>
      <c r="BA91">
        <v>0.21493802765071343</v>
      </c>
      <c r="BB91">
        <v>-6.4665451607711533E-2</v>
      </c>
      <c r="BC91">
        <v>0.1714168155328378</v>
      </c>
      <c r="BD91">
        <v>-0.38542862983195419</v>
      </c>
      <c r="BE91">
        <v>0.36914855510124389</v>
      </c>
      <c r="BF91">
        <v>-0.21120226187603741</v>
      </c>
      <c r="BG91">
        <v>0.76685229602372817</v>
      </c>
      <c r="BH91">
        <v>-0.13224930294492576</v>
      </c>
      <c r="BI91">
        <v>-0.20844225505853936</v>
      </c>
      <c r="BJ91">
        <v>-0.20908839014164693</v>
      </c>
      <c r="BK91">
        <v>-0.54027021376042605</v>
      </c>
      <c r="BL91">
        <v>-0.54027021376042605</v>
      </c>
      <c r="BM91">
        <v>0.52107189871031212</v>
      </c>
      <c r="BN91">
        <v>-0.24556883292760212</v>
      </c>
      <c r="BO91">
        <v>-1.3076553271171442E-2</v>
      </c>
      <c r="BP91">
        <v>-0.13590030569717937</v>
      </c>
      <c r="BQ91">
        <v>-0.36474206574914408</v>
      </c>
      <c r="BR91">
        <v>0.41542829274876975</v>
      </c>
      <c r="BS91">
        <v>0.41542829274876975</v>
      </c>
      <c r="BT91">
        <v>-0.22757650991749973</v>
      </c>
      <c r="BU91">
        <v>-0.54027021376042605</v>
      </c>
      <c r="BV91">
        <v>-0.54027021376042605</v>
      </c>
      <c r="BW91">
        <v>-0.38707564647746923</v>
      </c>
      <c r="BX91">
        <v>-0.5597545140115493</v>
      </c>
      <c r="BY91">
        <v>-0.28375588939157176</v>
      </c>
      <c r="BZ91">
        <v>-0.2189466187309953</v>
      </c>
      <c r="CA91">
        <v>0.36376768334601667</v>
      </c>
      <c r="CB91">
        <v>-0.33213329859584229</v>
      </c>
      <c r="CC91">
        <v>-0.92529616771761336</v>
      </c>
      <c r="CD91">
        <v>0.13542068810555252</v>
      </c>
      <c r="CE91">
        <v>0.47420026552785899</v>
      </c>
      <c r="CF91">
        <v>1.0597064952694744</v>
      </c>
      <c r="CG91">
        <v>-0.13682629059082121</v>
      </c>
      <c r="CH91">
        <v>-0.13682629059082121</v>
      </c>
      <c r="CI91">
        <v>-0.13682629059082121</v>
      </c>
      <c r="CJ91">
        <v>-0.13682628722560869</v>
      </c>
      <c r="CK91">
        <v>-0.13682629059082121</v>
      </c>
      <c r="CL91">
        <v>-0.29638401241851853</v>
      </c>
      <c r="CM91">
        <v>-0.13682629059082121</v>
      </c>
      <c r="CN91">
        <v>-0.17854688303703656</v>
      </c>
      <c r="CO91">
        <v>-0.52839719408957442</v>
      </c>
      <c r="CP91">
        <v>-0.13740828636251387</v>
      </c>
      <c r="CQ91">
        <v>4.120780657815664E-2</v>
      </c>
      <c r="CR91">
        <v>-0.2347465907907379</v>
      </c>
      <c r="CS91">
        <v>1.0354498946181792</v>
      </c>
      <c r="CT91">
        <v>-0.22534757761201085</v>
      </c>
      <c r="CU91">
        <v>-0.63066261179003325</v>
      </c>
      <c r="CV91">
        <v>-0.11722427290351169</v>
      </c>
      <c r="CW91">
        <v>3.4569477057908568E-2</v>
      </c>
      <c r="CX91">
        <v>-0.18155687788089736</v>
      </c>
      <c r="CY91">
        <v>0.14014195599389384</v>
      </c>
      <c r="CZ91">
        <v>0.31580813133750879</v>
      </c>
      <c r="DA91">
        <v>0.19488879908857953</v>
      </c>
      <c r="DB91">
        <v>-0.19276412886400091</v>
      </c>
      <c r="DC91">
        <v>-0.17134815380077439</v>
      </c>
      <c r="DD91">
        <v>-0.16419042416085713</v>
      </c>
      <c r="DE91">
        <v>-0.23355699487380324</v>
      </c>
      <c r="DF91">
        <v>-0.38727122631759853</v>
      </c>
      <c r="DG91">
        <v>-0.24188779121462711</v>
      </c>
      <c r="DH91">
        <v>-0.55965259182972171</v>
      </c>
      <c r="DI91">
        <v>-0.30867589985896204</v>
      </c>
      <c r="DJ91">
        <v>-1.1037679361450921</v>
      </c>
      <c r="DK91">
        <v>-0.30786922917133069</v>
      </c>
      <c r="DL91">
        <v>-0.58445836251926297</v>
      </c>
      <c r="DM91">
        <v>-0.22159861376247555</v>
      </c>
      <c r="DN91">
        <v>-0.12431045564438135</v>
      </c>
      <c r="DO91">
        <v>1.0342936022237695E-2</v>
      </c>
    </row>
    <row r="92" spans="1:119" x14ac:dyDescent="0.25">
      <c r="A92">
        <v>-1.7071088386411877</v>
      </c>
      <c r="B92">
        <v>-0.28919393675528954</v>
      </c>
      <c r="C92">
        <v>-0.73356380401488963</v>
      </c>
      <c r="D92">
        <v>-1.7193674284908624E-2</v>
      </c>
      <c r="E92">
        <v>-0.12448619113567537</v>
      </c>
      <c r="F92">
        <v>0.11495026363540699</v>
      </c>
      <c r="G92">
        <v>-0.17329536869229889</v>
      </c>
      <c r="H92">
        <v>-0.65271886710382232</v>
      </c>
      <c r="I92">
        <v>0.42543741612330915</v>
      </c>
      <c r="J92">
        <v>-0.48331917349914572</v>
      </c>
      <c r="K92">
        <v>-0.11311868850316566</v>
      </c>
      <c r="L92">
        <v>-7.0752983825607255E-2</v>
      </c>
      <c r="M92">
        <v>-0.6907519904695123</v>
      </c>
      <c r="N92">
        <v>-1.4628451067635466</v>
      </c>
      <c r="O92">
        <v>-0.74178689347450033</v>
      </c>
      <c r="P92">
        <v>-0.33757881127135142</v>
      </c>
      <c r="Q92">
        <v>-0.36673113285818132</v>
      </c>
      <c r="R92">
        <v>-0.47170936739004493</v>
      </c>
      <c r="S92">
        <v>-0.47318168699096813</v>
      </c>
      <c r="T92">
        <v>-0.47314603000357269</v>
      </c>
      <c r="U92">
        <v>-0.47496436052549595</v>
      </c>
      <c r="V92">
        <v>-0.47318164734950519</v>
      </c>
      <c r="W92">
        <v>-0.47318164734950519</v>
      </c>
      <c r="X92">
        <v>-0.47318164734950519</v>
      </c>
      <c r="Y92">
        <v>-0.47318164734950519</v>
      </c>
      <c r="Z92">
        <v>-0.47318164734950519</v>
      </c>
      <c r="AA92">
        <v>-0.47318164734950519</v>
      </c>
      <c r="AB92">
        <v>-0.47318165391236688</v>
      </c>
      <c r="AC92">
        <v>-0.47318164734950519</v>
      </c>
      <c r="AD92">
        <v>-0.47318165391236688</v>
      </c>
      <c r="AE92">
        <v>-0.47318164734950519</v>
      </c>
      <c r="AF92">
        <v>-0.47318164734950519</v>
      </c>
      <c r="AG92">
        <v>-0.47318164734950519</v>
      </c>
      <c r="AH92">
        <v>-0.47318164734950519</v>
      </c>
      <c r="AI92">
        <v>-0.40932686884970831</v>
      </c>
      <c r="AJ92">
        <v>-1.2524052771628051</v>
      </c>
      <c r="AK92">
        <v>-0.66348138961464476</v>
      </c>
      <c r="AL92">
        <v>-0.54559874581510148</v>
      </c>
      <c r="AM92">
        <v>-0.47731151018694007</v>
      </c>
      <c r="AN92">
        <v>-0.60881319277719681</v>
      </c>
      <c r="AO92">
        <v>-1.2524052771628051</v>
      </c>
      <c r="AP92">
        <v>-1.2524052771628051</v>
      </c>
      <c r="AQ92">
        <v>-1.4937831960180112</v>
      </c>
      <c r="AR92">
        <v>-0.34493462353492071</v>
      </c>
      <c r="AS92">
        <v>0.28659603864754291</v>
      </c>
      <c r="AT92">
        <v>-0.41049151356495417</v>
      </c>
      <c r="AU92">
        <v>0.46978492202749655</v>
      </c>
      <c r="AV92">
        <v>-0.54559874581510148</v>
      </c>
      <c r="AW92">
        <v>-0.21816537289331342</v>
      </c>
      <c r="AX92">
        <v>-0.49325942982542664</v>
      </c>
      <c r="AY92">
        <v>-1.2524052771628051</v>
      </c>
      <c r="AZ92">
        <v>3.6188430621543179E-2</v>
      </c>
      <c r="BA92">
        <v>-0.54559874581510148</v>
      </c>
      <c r="BB92">
        <v>-1.2524052771628051</v>
      </c>
      <c r="BC92">
        <v>-0.13109988398674371</v>
      </c>
      <c r="BD92">
        <v>-0.40052440777654158</v>
      </c>
      <c r="BE92">
        <v>-0.54520300889233198</v>
      </c>
      <c r="BF92">
        <v>-0.22876052439666561</v>
      </c>
      <c r="BG92">
        <v>-0.52476775592572455</v>
      </c>
      <c r="BH92">
        <v>-0.13224930294492576</v>
      </c>
      <c r="BI92">
        <v>-1.1890450430489692</v>
      </c>
      <c r="BJ92">
        <v>-0.20908839014164693</v>
      </c>
      <c r="BK92">
        <v>-0.55900583140366189</v>
      </c>
      <c r="BL92">
        <v>-0.55900583140366189</v>
      </c>
      <c r="BM92">
        <v>-0.78048315333984619</v>
      </c>
      <c r="BN92">
        <v>-1.1200867513155375</v>
      </c>
      <c r="BO92">
        <v>-1.3076553271171442E-2</v>
      </c>
      <c r="BP92">
        <v>-0.47223445390307417</v>
      </c>
      <c r="BQ92">
        <v>-2.0011730973302391</v>
      </c>
      <c r="BR92">
        <v>-3.1689215239496013E-2</v>
      </c>
      <c r="BS92">
        <v>-3.1689215239496013E-2</v>
      </c>
      <c r="BT92">
        <v>-0.22223510633938709</v>
      </c>
      <c r="BU92">
        <v>-0.55900583140366189</v>
      </c>
      <c r="BV92">
        <v>-0.55900583140366189</v>
      </c>
      <c r="BW92">
        <v>-0.34731144421255833</v>
      </c>
      <c r="BX92">
        <v>-5.16259040312732E-2</v>
      </c>
      <c r="BY92">
        <v>-0.44094188613372454</v>
      </c>
      <c r="BZ92">
        <v>-1.8095131652007543</v>
      </c>
      <c r="CA92">
        <v>1.4591902048277035</v>
      </c>
      <c r="CB92">
        <v>-0.35141329799215193</v>
      </c>
      <c r="CC92">
        <v>-0.20324282205756022</v>
      </c>
      <c r="CD92">
        <v>-0.91737309852300242</v>
      </c>
      <c r="CE92">
        <v>-8.6967943470938516E-2</v>
      </c>
      <c r="CF92">
        <v>0.28393230088538191</v>
      </c>
      <c r="CG92">
        <v>-0.47318164734950519</v>
      </c>
      <c r="CH92">
        <v>-0.47318164734950519</v>
      </c>
      <c r="CI92">
        <v>-0.47318164734950519</v>
      </c>
      <c r="CJ92">
        <v>-0.47318168699096813</v>
      </c>
      <c r="CK92">
        <v>-0.47318164734950519</v>
      </c>
      <c r="CL92">
        <v>-0.74832683823193336</v>
      </c>
      <c r="CM92">
        <v>-0.47318164734950519</v>
      </c>
      <c r="CN92">
        <v>-0.50295738412813451</v>
      </c>
      <c r="CO92">
        <v>-0.75450841080745767</v>
      </c>
      <c r="CP92">
        <v>-0.4710213004414035</v>
      </c>
      <c r="CQ92">
        <v>4.120780657815664E-2</v>
      </c>
      <c r="CR92">
        <v>-0.20710356805867669</v>
      </c>
      <c r="CS92">
        <v>0.19939615052379392</v>
      </c>
      <c r="CT92">
        <v>-0.28485754387281337</v>
      </c>
      <c r="CU92">
        <v>1.0175858074641779</v>
      </c>
      <c r="CV92">
        <v>-0.48806889009699478</v>
      </c>
      <c r="CW92">
        <v>-1.0709627522087843</v>
      </c>
      <c r="CX92">
        <v>-0.25410323268081869</v>
      </c>
      <c r="CY92">
        <v>0.12803407618272938</v>
      </c>
      <c r="CZ92">
        <v>1.7153319393138176</v>
      </c>
      <c r="DA92">
        <v>-0.17232729158997123</v>
      </c>
      <c r="DB92">
        <v>-0.46183397490498979</v>
      </c>
      <c r="DC92">
        <v>-0.12187929800680293</v>
      </c>
      <c r="DD92">
        <v>-0.30519772325865507</v>
      </c>
      <c r="DE92">
        <v>-0.45429056093029269</v>
      </c>
      <c r="DF92">
        <v>-0.39681959449531662</v>
      </c>
      <c r="DG92">
        <v>-1.6231968880204268</v>
      </c>
      <c r="DH92">
        <v>-0.60602033525896104</v>
      </c>
      <c r="DI92">
        <v>-0.66924874869852313</v>
      </c>
      <c r="DJ92">
        <v>-0.70424982728624075</v>
      </c>
      <c r="DK92">
        <v>-0.34589629346668804</v>
      </c>
      <c r="DL92">
        <v>-0.54836022672549889</v>
      </c>
      <c r="DM92">
        <v>-0.22159861376247555</v>
      </c>
      <c r="DN92">
        <v>-0.40721166003408915</v>
      </c>
      <c r="DO92">
        <v>-2.6237579768557256E-3</v>
      </c>
    </row>
    <row r="93" spans="1:119" x14ac:dyDescent="0.25">
      <c r="A93">
        <v>1.7721717931789914E-2</v>
      </c>
      <c r="B93">
        <v>-0.28919393675528954</v>
      </c>
      <c r="C93">
        <v>-0.19984514682290772</v>
      </c>
      <c r="D93">
        <v>-6.2549267870839614E-2</v>
      </c>
      <c r="E93">
        <v>-0.22429674999512009</v>
      </c>
      <c r="F93">
        <v>9.3530166925477443E-2</v>
      </c>
      <c r="G93">
        <v>-4.9787054828836705E-2</v>
      </c>
      <c r="H93">
        <v>-0.31680607402303557</v>
      </c>
      <c r="I93">
        <v>0.31296702149134131</v>
      </c>
      <c r="J93">
        <v>0.2528746411883846</v>
      </c>
      <c r="K93">
        <v>4.3591405462402207E-2</v>
      </c>
      <c r="L93">
        <v>-7.0752983825607255E-2</v>
      </c>
      <c r="M93">
        <v>-0.12781037360736372</v>
      </c>
      <c r="N93">
        <v>-1.3882933641922901</v>
      </c>
      <c r="O93">
        <v>-1.0145049917944147</v>
      </c>
      <c r="P93">
        <v>-0.33692470722553347</v>
      </c>
      <c r="Q93">
        <v>-0.42937671733551697</v>
      </c>
      <c r="R93">
        <v>0.28119696737767597</v>
      </c>
      <c r="S93">
        <v>0.28548197773634504</v>
      </c>
      <c r="T93">
        <v>0.28546058879253011</v>
      </c>
      <c r="U93">
        <v>0.46154566318358825</v>
      </c>
      <c r="V93">
        <v>0.28548195391607722</v>
      </c>
      <c r="W93">
        <v>0.28548195391607722</v>
      </c>
      <c r="X93">
        <v>0.28548195391607722</v>
      </c>
      <c r="Y93">
        <v>0.28548195391607722</v>
      </c>
      <c r="Z93">
        <v>0.28548195391607722</v>
      </c>
      <c r="AA93">
        <v>0.28548195391607722</v>
      </c>
      <c r="AB93">
        <v>0.28548195761420242</v>
      </c>
      <c r="AC93">
        <v>0.28548195391607722</v>
      </c>
      <c r="AD93">
        <v>0.28548195761420242</v>
      </c>
      <c r="AE93">
        <v>0.28548195391607722</v>
      </c>
      <c r="AF93">
        <v>0.28548195391607722</v>
      </c>
      <c r="AG93">
        <v>0.28548195391607722</v>
      </c>
      <c r="AH93">
        <v>0.28548195391607722</v>
      </c>
      <c r="AI93">
        <v>-0.45923256734634677</v>
      </c>
      <c r="AJ93">
        <v>0.12292765713883866</v>
      </c>
      <c r="AK93">
        <v>0.49148708352924453</v>
      </c>
      <c r="AL93">
        <v>1.7472009464224514</v>
      </c>
      <c r="AM93">
        <v>1.4954080177476341</v>
      </c>
      <c r="AN93">
        <v>0.25442465026320354</v>
      </c>
      <c r="AO93">
        <v>0.12292765713883866</v>
      </c>
      <c r="AP93">
        <v>0.12292765713883866</v>
      </c>
      <c r="AQ93">
        <v>0.32941669656039707</v>
      </c>
      <c r="AR93">
        <v>0.23088041581096946</v>
      </c>
      <c r="AS93">
        <v>0.28472071805717564</v>
      </c>
      <c r="AT93">
        <v>2.7950993944615754E-2</v>
      </c>
      <c r="AU93">
        <v>-0.36003081885675753</v>
      </c>
      <c r="AV93">
        <v>1.7472009464224514</v>
      </c>
      <c r="AW93">
        <v>-0.52493081270691633</v>
      </c>
      <c r="AX93">
        <v>3.5109544825240896E-2</v>
      </c>
      <c r="AY93">
        <v>0.12292765713883866</v>
      </c>
      <c r="AZ93">
        <v>0.3755251572297148</v>
      </c>
      <c r="BA93">
        <v>1.7472009464224514</v>
      </c>
      <c r="BB93">
        <v>0.12292765713883866</v>
      </c>
      <c r="BC93">
        <v>0.55937727655544622</v>
      </c>
      <c r="BD93">
        <v>0.76138907410318513</v>
      </c>
      <c r="BE93">
        <v>1.4835287507536941</v>
      </c>
      <c r="BF93">
        <v>-7.7568152957949735E-2</v>
      </c>
      <c r="BG93">
        <v>-9.055498520629239E-2</v>
      </c>
      <c r="BH93">
        <v>-0.13224930294492576</v>
      </c>
      <c r="BI93">
        <v>-0.48026425309286219</v>
      </c>
      <c r="BJ93">
        <v>-0.20908839014164693</v>
      </c>
      <c r="BK93">
        <v>0.30715169185486291</v>
      </c>
      <c r="BL93">
        <v>0.30715169185486291</v>
      </c>
      <c r="BM93">
        <v>0.19620315492526549</v>
      </c>
      <c r="BN93">
        <v>0.73324925878767866</v>
      </c>
      <c r="BO93">
        <v>-1.3076553271171442E-2</v>
      </c>
      <c r="BP93">
        <v>0.31220677569721555</v>
      </c>
      <c r="BQ93">
        <v>-1.8639834535904374</v>
      </c>
      <c r="BR93">
        <v>-0.72901872514509825</v>
      </c>
      <c r="BS93">
        <v>-0.72901872514509825</v>
      </c>
      <c r="BT93">
        <v>-0.22045473323790485</v>
      </c>
      <c r="BU93">
        <v>0.30715169185486291</v>
      </c>
      <c r="BV93">
        <v>0.30715169185486291</v>
      </c>
      <c r="BW93">
        <v>-3.3086476469860524</v>
      </c>
      <c r="BX93">
        <v>0.40504801569623033</v>
      </c>
      <c r="BY93">
        <v>2.1155996943430261E-2</v>
      </c>
      <c r="BZ93">
        <v>-0.18073731494586068</v>
      </c>
      <c r="CA93">
        <v>1.1206016947075019</v>
      </c>
      <c r="CB93">
        <v>0.23430681183728372</v>
      </c>
      <c r="CC93">
        <v>0.20036082756219559</v>
      </c>
      <c r="CD93">
        <v>-1.2080349865617528</v>
      </c>
      <c r="CE93">
        <v>-0.7056708545899989</v>
      </c>
      <c r="CF93">
        <v>0.57935404246922906</v>
      </c>
      <c r="CG93">
        <v>0.28548195391607722</v>
      </c>
      <c r="CH93">
        <v>0.28548195391607722</v>
      </c>
      <c r="CI93">
        <v>0.28548195391607722</v>
      </c>
      <c r="CJ93">
        <v>0.28548197773634504</v>
      </c>
      <c r="CK93">
        <v>0.28548195391607722</v>
      </c>
      <c r="CL93">
        <v>-0.18911190895094621</v>
      </c>
      <c r="CM93">
        <v>0.28548195391607722</v>
      </c>
      <c r="CN93">
        <v>0.65474845302024232</v>
      </c>
      <c r="CO93">
        <v>-0.11752145120362976</v>
      </c>
      <c r="CP93">
        <v>0.28371956311928864</v>
      </c>
      <c r="CQ93">
        <v>1.7450313475304374E-2</v>
      </c>
      <c r="CR93">
        <v>-0.20483804137308825</v>
      </c>
      <c r="CS93">
        <v>0.61669760797685014</v>
      </c>
      <c r="CT93">
        <v>-0.17234009919372267</v>
      </c>
      <c r="CU93">
        <v>0.73724099686804356</v>
      </c>
      <c r="CV93">
        <v>0.32146555186082121</v>
      </c>
      <c r="CW93">
        <v>4.6787397379554917E-2</v>
      </c>
      <c r="CX93">
        <v>0.16943362549642677</v>
      </c>
      <c r="CY93">
        <v>-7.6284265040054408E-2</v>
      </c>
      <c r="CZ93">
        <v>0.7411781964881955</v>
      </c>
      <c r="DA93">
        <v>1.4509553920660789</v>
      </c>
      <c r="DB93">
        <v>0.17555606879184821</v>
      </c>
      <c r="DC93">
        <v>-1.4883405127584997E-2</v>
      </c>
      <c r="DD93">
        <v>-0.32302368259919234</v>
      </c>
      <c r="DE93">
        <v>-0.39178309187529525</v>
      </c>
      <c r="DF93">
        <v>-0.27309313031031168</v>
      </c>
      <c r="DG93">
        <v>-8.420856443248903E-2</v>
      </c>
      <c r="DH93">
        <v>-0.33393537249772604</v>
      </c>
      <c r="DI93">
        <v>-0.2200806762292454</v>
      </c>
      <c r="DJ93">
        <v>-0.33580200581173453</v>
      </c>
      <c r="DK93">
        <v>-0.28002817370072014</v>
      </c>
      <c r="DL93">
        <v>-0.4487385463467225</v>
      </c>
      <c r="DM93">
        <v>-0.22159861376247555</v>
      </c>
      <c r="DN93">
        <v>0.18759682508007414</v>
      </c>
      <c r="DO93">
        <v>-0.17867793591136696</v>
      </c>
    </row>
    <row r="94" spans="1:119" x14ac:dyDescent="0.25">
      <c r="A94">
        <v>-0.57279235589703015</v>
      </c>
      <c r="B94">
        <v>0.72103694606528501</v>
      </c>
      <c r="C94">
        <v>-0.16204180283731903</v>
      </c>
      <c r="D94">
        <v>4.1616708775023624E-2</v>
      </c>
      <c r="E94">
        <v>-0.27158651742119011</v>
      </c>
      <c r="F94">
        <v>9.2960607033488282E-2</v>
      </c>
      <c r="G94">
        <v>-2.6888036745503194E-2</v>
      </c>
      <c r="H94">
        <v>-1.0059021541457642</v>
      </c>
      <c r="I94">
        <v>0.79919165237828427</v>
      </c>
      <c r="J94">
        <v>0.44313652967599282</v>
      </c>
      <c r="K94">
        <v>-0.12669104558349109</v>
      </c>
      <c r="L94">
        <v>2.6856563980129432E-2</v>
      </c>
      <c r="M94">
        <v>-0.54373797041051641</v>
      </c>
      <c r="N94">
        <v>-0.6359052832919988</v>
      </c>
      <c r="O94">
        <v>-0.97131954669359555</v>
      </c>
      <c r="P94">
        <v>-0.33707914992395316</v>
      </c>
      <c r="Q94">
        <v>-0.202658079321894</v>
      </c>
      <c r="R94">
        <v>0.37883222502658737</v>
      </c>
      <c r="S94">
        <v>0.40525663245285204</v>
      </c>
      <c r="T94">
        <v>0.40522628511353098</v>
      </c>
      <c r="U94">
        <v>0.26621278952964533</v>
      </c>
      <c r="V94">
        <v>0.40525665176710107</v>
      </c>
      <c r="W94">
        <v>0.40525665176710107</v>
      </c>
      <c r="X94">
        <v>0.40525665176710107</v>
      </c>
      <c r="Y94">
        <v>0.40525665176710107</v>
      </c>
      <c r="Z94">
        <v>0.40525665176710107</v>
      </c>
      <c r="AA94">
        <v>0.40525665176710107</v>
      </c>
      <c r="AB94">
        <v>0.40525665575905556</v>
      </c>
      <c r="AC94">
        <v>0.40525665176710107</v>
      </c>
      <c r="AD94">
        <v>0.40525665575905556</v>
      </c>
      <c r="AE94">
        <v>0.40525665176710107</v>
      </c>
      <c r="AF94">
        <v>0.40525665176710107</v>
      </c>
      <c r="AG94">
        <v>0.40525665176710107</v>
      </c>
      <c r="AH94">
        <v>0.40525665176710107</v>
      </c>
      <c r="AI94">
        <v>-0.32697853735084659</v>
      </c>
      <c r="AJ94">
        <v>0.24176137565081784</v>
      </c>
      <c r="AK94">
        <v>0.24326888713681646</v>
      </c>
      <c r="AL94">
        <v>0.6313782890004499</v>
      </c>
      <c r="AM94">
        <v>0.78315820335795228</v>
      </c>
      <c r="AN94">
        <v>-0.26282161563501116</v>
      </c>
      <c r="AO94">
        <v>0.24176137565081784</v>
      </c>
      <c r="AP94">
        <v>0.24176137565081784</v>
      </c>
      <c r="AQ94">
        <v>0.77468363030139065</v>
      </c>
      <c r="AR94">
        <v>5.3788133125053185E-2</v>
      </c>
      <c r="AS94">
        <v>-0.14588087181943896</v>
      </c>
      <c r="AT94">
        <v>-0.44406997825077771</v>
      </c>
      <c r="AU94">
        <v>-2.6854031131722405E-3</v>
      </c>
      <c r="AV94">
        <v>0.6313782890004499</v>
      </c>
      <c r="AW94">
        <v>-0.46248759777597342</v>
      </c>
      <c r="AX94">
        <v>-0.34629922439778332</v>
      </c>
      <c r="AY94">
        <v>0.24176137565081784</v>
      </c>
      <c r="AZ94">
        <v>0.56086304091701555</v>
      </c>
      <c r="BA94">
        <v>0.6313782890004499</v>
      </c>
      <c r="BB94">
        <v>0.24176137565081784</v>
      </c>
      <c r="BC94">
        <v>0.63267135121419205</v>
      </c>
      <c r="BD94">
        <v>-1.1879762037188601</v>
      </c>
      <c r="BE94">
        <v>0.70106661774328627</v>
      </c>
      <c r="BF94">
        <v>-0.61722989366685133</v>
      </c>
      <c r="BG94">
        <v>0.62082545814130341</v>
      </c>
      <c r="BH94">
        <v>-0.13224930294492576</v>
      </c>
      <c r="BI94">
        <v>1.5426033438888258E-2</v>
      </c>
      <c r="BJ94">
        <v>-0.20908839014164693</v>
      </c>
      <c r="BK94">
        <v>0.14837671625027882</v>
      </c>
      <c r="BL94">
        <v>0.14837671625027882</v>
      </c>
      <c r="BM94">
        <v>-0.64747493738207906</v>
      </c>
      <c r="BN94">
        <v>-0.26358872038646652</v>
      </c>
      <c r="BO94">
        <v>-1.3076553271171442E-2</v>
      </c>
      <c r="BP94">
        <v>0.37455642229955166</v>
      </c>
      <c r="BQ94">
        <v>-0.87360589880205597</v>
      </c>
      <c r="BR94">
        <v>-1.063021144654464</v>
      </c>
      <c r="BS94">
        <v>-1.063021144654464</v>
      </c>
      <c r="BT94">
        <v>-0.21510458244688388</v>
      </c>
      <c r="BU94">
        <v>0.14837671625027882</v>
      </c>
      <c r="BV94">
        <v>0.14837671625027882</v>
      </c>
      <c r="BW94">
        <v>-1.5642422890089367</v>
      </c>
      <c r="BX94">
        <v>8.786322718199148E-2</v>
      </c>
      <c r="BY94">
        <v>0.2065168561615319</v>
      </c>
      <c r="BZ94">
        <v>-0.83004130600949588</v>
      </c>
      <c r="CA94">
        <v>0.34379818891066499</v>
      </c>
      <c r="CB94">
        <v>5.4168218405318519E-2</v>
      </c>
      <c r="CC94">
        <v>-2.4060778483148127E-2</v>
      </c>
      <c r="CD94">
        <v>-0.30356726748770835</v>
      </c>
      <c r="CE94">
        <v>-0.94670067580060646</v>
      </c>
      <c r="CF94">
        <v>0.4755971424070447</v>
      </c>
      <c r="CG94">
        <v>0.40525665176710107</v>
      </c>
      <c r="CH94">
        <v>0.40525665176710107</v>
      </c>
      <c r="CI94">
        <v>0.40525665176710107</v>
      </c>
      <c r="CJ94">
        <v>0.40525663245285204</v>
      </c>
      <c r="CK94">
        <v>0.40525665176710107</v>
      </c>
      <c r="CL94">
        <v>4.2401010287607038E-2</v>
      </c>
      <c r="CM94">
        <v>0.40525665176710107</v>
      </c>
      <c r="CN94">
        <v>0.4951760176656142</v>
      </c>
      <c r="CO94">
        <v>-0.14255537373562624</v>
      </c>
      <c r="CP94">
        <v>0.40275838479683451</v>
      </c>
      <c r="CQ94">
        <v>-6.4039734668828435E-3</v>
      </c>
      <c r="CR94">
        <v>-0.19952595828239758</v>
      </c>
      <c r="CS94">
        <v>0.51197670317883959</v>
      </c>
      <c r="CT94">
        <v>-0.23032949172120123</v>
      </c>
      <c r="CU94">
        <v>0.18254276437689049</v>
      </c>
      <c r="CV94">
        <v>0.37076623191047348</v>
      </c>
      <c r="CW94">
        <v>0.10311837296512992</v>
      </c>
      <c r="CX94">
        <v>0.3962612795309744</v>
      </c>
      <c r="CY94">
        <v>-7.28298865091319E-2</v>
      </c>
      <c r="CZ94">
        <v>-1.294254125041765</v>
      </c>
      <c r="DA94">
        <v>0.9379609399245652</v>
      </c>
      <c r="DB94">
        <v>-5.3902691798477786E-2</v>
      </c>
      <c r="DC94">
        <v>-1.5257718455287428E-2</v>
      </c>
      <c r="DD94">
        <v>-6.0770856478968641E-2</v>
      </c>
      <c r="DE94">
        <v>-0.17031937389142887</v>
      </c>
      <c r="DF94">
        <v>-0.40416764143532558</v>
      </c>
      <c r="DG94">
        <v>-0.4595684469564289</v>
      </c>
      <c r="DH94">
        <v>-0.1336418482094143</v>
      </c>
      <c r="DI94">
        <v>-0.24429291555394489</v>
      </c>
      <c r="DJ94">
        <v>-0.5682020032560805</v>
      </c>
      <c r="DK94">
        <v>-0.30206159138974509</v>
      </c>
      <c r="DL94">
        <v>-0.34393882313572527</v>
      </c>
      <c r="DM94">
        <v>-0.22159861376247555</v>
      </c>
      <c r="DN94">
        <v>0.42831369563944954</v>
      </c>
      <c r="DO94">
        <v>-0.33892128714006681</v>
      </c>
    </row>
    <row r="95" spans="1:119" x14ac:dyDescent="0.25">
      <c r="A95">
        <v>-1.1254468215549249</v>
      </c>
      <c r="B95">
        <v>0.5469921669177833</v>
      </c>
      <c r="C95">
        <v>-0.19438353188711729</v>
      </c>
      <c r="D95">
        <v>-0.11475546479016185</v>
      </c>
      <c r="E95">
        <v>0.20141831718273764</v>
      </c>
      <c r="F95">
        <v>9.2801417750483492E-2</v>
      </c>
      <c r="G95">
        <v>-0.23080752339478683</v>
      </c>
      <c r="H95">
        <v>0.38411998317249557</v>
      </c>
      <c r="I95">
        <v>-1.0288651620185438</v>
      </c>
      <c r="J95">
        <v>-0.92034242251848519</v>
      </c>
      <c r="K95">
        <v>2.9761466999556484E-3</v>
      </c>
      <c r="L95">
        <v>0.11011873010300806</v>
      </c>
      <c r="M95">
        <v>-0.97688449614773132</v>
      </c>
      <c r="N95">
        <v>-0.31315649773681703</v>
      </c>
      <c r="O95">
        <v>-0.68361992788988191</v>
      </c>
      <c r="P95">
        <v>-0.33994939177260758</v>
      </c>
      <c r="Q95">
        <v>-0.202658079321894</v>
      </c>
      <c r="R95">
        <v>-0.97883843256688541</v>
      </c>
      <c r="S95">
        <v>-0.9855890443055989</v>
      </c>
      <c r="T95">
        <v>-0.98551494761909009</v>
      </c>
      <c r="U95">
        <v>-1.5419616510749508</v>
      </c>
      <c r="V95">
        <v>-0.98558906738942498</v>
      </c>
      <c r="W95">
        <v>-0.98558906738942498</v>
      </c>
      <c r="X95">
        <v>-0.98558906738942498</v>
      </c>
      <c r="Y95">
        <v>-0.98558906738942498</v>
      </c>
      <c r="Z95">
        <v>-0.98558906738942498</v>
      </c>
      <c r="AA95">
        <v>-0.98558906738942498</v>
      </c>
      <c r="AB95">
        <v>-0.98558907153347997</v>
      </c>
      <c r="AC95">
        <v>-0.98558906738942498</v>
      </c>
      <c r="AD95">
        <v>-0.98558907153347997</v>
      </c>
      <c r="AE95">
        <v>-0.98558906738942498</v>
      </c>
      <c r="AF95">
        <v>-0.98558906738942498</v>
      </c>
      <c r="AG95">
        <v>-0.98558906738942498</v>
      </c>
      <c r="AH95">
        <v>-0.98558906738942498</v>
      </c>
      <c r="AI95">
        <v>-0.19226735953776047</v>
      </c>
      <c r="AJ95">
        <v>-0.94444490761948441</v>
      </c>
      <c r="AK95">
        <v>-1.0602555846532182</v>
      </c>
      <c r="AL95">
        <v>-1.5292054301268041</v>
      </c>
      <c r="AM95">
        <v>-1.3029468162141709</v>
      </c>
      <c r="AN95">
        <v>-0.17108840903013148</v>
      </c>
      <c r="AO95">
        <v>-0.94444490761948441</v>
      </c>
      <c r="AP95">
        <v>-0.94444490761948441</v>
      </c>
      <c r="AQ95">
        <v>0.289924814188324</v>
      </c>
      <c r="AR95">
        <v>-1.1335899660915933</v>
      </c>
      <c r="AS95">
        <v>-0.70856607117747872</v>
      </c>
      <c r="AT95">
        <v>-0.7963036172214002</v>
      </c>
      <c r="AU95">
        <v>-0.88714502163446873</v>
      </c>
      <c r="AV95">
        <v>-1.5292054301268041</v>
      </c>
      <c r="AW95">
        <v>-0.53068012441119239</v>
      </c>
      <c r="AX95">
        <v>-1.1421348088361822E-3</v>
      </c>
      <c r="AY95">
        <v>-0.94444490761948441</v>
      </c>
      <c r="AZ95">
        <v>-0.51910929666323768</v>
      </c>
      <c r="BA95">
        <v>-1.5292054301268041</v>
      </c>
      <c r="BB95">
        <v>-0.94444490761948441</v>
      </c>
      <c r="BC95">
        <v>-0.73973011076391104</v>
      </c>
      <c r="BD95">
        <v>-0.19551788609804724</v>
      </c>
      <c r="BE95">
        <v>-1.3906338216779619</v>
      </c>
      <c r="BF95">
        <v>-0.33060729755654567</v>
      </c>
      <c r="BG95">
        <v>0.38096274794923246</v>
      </c>
      <c r="BH95">
        <v>-0.13224930294492576</v>
      </c>
      <c r="BI95">
        <v>-0.73422343506995735</v>
      </c>
      <c r="BJ95">
        <v>-0.20908839014164693</v>
      </c>
      <c r="BK95">
        <v>-0.89359836025846973</v>
      </c>
      <c r="BL95">
        <v>-0.89359836025846973</v>
      </c>
      <c r="BM95">
        <v>-1.7836339761357711</v>
      </c>
      <c r="BN95">
        <v>-1.302417984400227</v>
      </c>
      <c r="BO95">
        <v>-1.3076553271171442E-2</v>
      </c>
      <c r="BP95">
        <v>-0.9769054796965766</v>
      </c>
      <c r="BQ95">
        <v>-0.68393395336905705</v>
      </c>
      <c r="BR95">
        <v>-1.0277842104105774</v>
      </c>
      <c r="BS95">
        <v>-1.0277842104105774</v>
      </c>
      <c r="BT95">
        <v>-0.21153688844673108</v>
      </c>
      <c r="BU95">
        <v>-0.89359836025846973</v>
      </c>
      <c r="BV95">
        <v>-0.89359836025846973</v>
      </c>
      <c r="BW95">
        <v>4.8187436693392947</v>
      </c>
      <c r="BX95">
        <v>-0.13059921252233439</v>
      </c>
      <c r="BY95">
        <v>-1.0151983231715773</v>
      </c>
      <c r="BZ95">
        <v>0.25105721849523555</v>
      </c>
      <c r="CA95">
        <v>1.0907721351782687</v>
      </c>
      <c r="CB95">
        <v>-1.1536349530302117</v>
      </c>
      <c r="CC95">
        <v>-0.18429519576356884</v>
      </c>
      <c r="CD95">
        <v>-0.4514729784063346</v>
      </c>
      <c r="CE95">
        <v>-1.1901405725460374</v>
      </c>
      <c r="CF95">
        <v>-0.42008558881745522</v>
      </c>
      <c r="CG95">
        <v>-0.98558906738942498</v>
      </c>
      <c r="CH95">
        <v>-0.98558906738942498</v>
      </c>
      <c r="CI95">
        <v>-0.98558906738942498</v>
      </c>
      <c r="CJ95">
        <v>-0.9855890443055989</v>
      </c>
      <c r="CK95">
        <v>-0.98558906738942498</v>
      </c>
      <c r="CL95">
        <v>-0.90596193963223748</v>
      </c>
      <c r="CM95">
        <v>-0.98558906738942498</v>
      </c>
      <c r="CN95">
        <v>-0.49917881740302261</v>
      </c>
      <c r="CO95">
        <v>-0.19658082156562445</v>
      </c>
      <c r="CP95">
        <v>-0.97324590872198458</v>
      </c>
      <c r="CQ95">
        <v>-0.17465982457257306</v>
      </c>
      <c r="CR95">
        <v>-0.24141098110544384</v>
      </c>
      <c r="CS95">
        <v>-0.42650272208501677</v>
      </c>
      <c r="CT95">
        <v>-0.20736438323737652</v>
      </c>
      <c r="CU95">
        <v>-0.12290873303785015</v>
      </c>
      <c r="CV95">
        <v>-0.97860263300588568</v>
      </c>
      <c r="CW95">
        <v>-1.261282220477618</v>
      </c>
      <c r="CX95">
        <v>-0.10938131392667937</v>
      </c>
      <c r="CY95">
        <v>-6.7658728886742986E-2</v>
      </c>
      <c r="CZ95">
        <v>0.59142578354164221</v>
      </c>
      <c r="DA95">
        <v>-1.5716621080355291</v>
      </c>
      <c r="DB95">
        <v>-0.56992175622182473</v>
      </c>
      <c r="DC95">
        <v>-7.4237819324557532E-3</v>
      </c>
      <c r="DD95">
        <v>0.13313877219986806</v>
      </c>
      <c r="DE95">
        <v>-0.44545161910039627</v>
      </c>
      <c r="DF95">
        <v>-0.51408217529879308</v>
      </c>
      <c r="DG95">
        <v>-0.61440139230991297</v>
      </c>
      <c r="DH95">
        <v>-1.3564333181320885</v>
      </c>
      <c r="DI95">
        <v>-0.98319438655072566</v>
      </c>
      <c r="DJ95">
        <v>0.27637798619362725</v>
      </c>
      <c r="DK95">
        <v>-0.37328524453916961</v>
      </c>
      <c r="DL95">
        <v>-0.36472935240424598</v>
      </c>
      <c r="DM95">
        <v>-0.22159861376247555</v>
      </c>
      <c r="DN95">
        <v>-0.86472915436082998</v>
      </c>
      <c r="DO95">
        <v>-0.30091854499518961</v>
      </c>
    </row>
    <row r="96" spans="1:119" x14ac:dyDescent="0.25">
      <c r="A96">
        <v>-0.51730525291018115</v>
      </c>
      <c r="B96">
        <v>0.1283681876989371</v>
      </c>
      <c r="C96">
        <v>-0.72417849669413414</v>
      </c>
      <c r="D96">
        <v>-0.11475546479016185</v>
      </c>
      <c r="E96">
        <v>0.35439257184082246</v>
      </c>
      <c r="F96">
        <v>9.3420826389271322E-2</v>
      </c>
      <c r="G96">
        <v>-0.24577484333945798</v>
      </c>
      <c r="H96">
        <v>-1.2754827552927483</v>
      </c>
      <c r="I96">
        <v>-0.81975718422432475</v>
      </c>
      <c r="J96">
        <v>-1.2465686010075074</v>
      </c>
      <c r="K96">
        <v>-0.20471901614689386</v>
      </c>
      <c r="L96">
        <v>0.21285520313324208</v>
      </c>
      <c r="M96">
        <v>-1.2491746081765542</v>
      </c>
      <c r="N96">
        <v>-0.6128697534013704</v>
      </c>
      <c r="O96">
        <v>-0.94533966040743922</v>
      </c>
      <c r="P96">
        <v>-0.36707121125469089</v>
      </c>
      <c r="Q96">
        <v>-0.65658888593197562</v>
      </c>
      <c r="R96">
        <v>-1.1948480032284237</v>
      </c>
      <c r="S96">
        <v>-1.1772101612045036</v>
      </c>
      <c r="T96">
        <v>-1.1771216162017022</v>
      </c>
      <c r="U96">
        <v>-1.335920607973258</v>
      </c>
      <c r="V96">
        <v>-1.1772101320539028</v>
      </c>
      <c r="W96">
        <v>-1.1772101320539028</v>
      </c>
      <c r="X96">
        <v>-1.1772101320539028</v>
      </c>
      <c r="Y96">
        <v>-1.1772101320539028</v>
      </c>
      <c r="Z96">
        <v>-1.1772101320539028</v>
      </c>
      <c r="AA96">
        <v>-1.1772101320539028</v>
      </c>
      <c r="AB96">
        <v>-1.1772101326667166</v>
      </c>
      <c r="AC96">
        <v>-1.1772101320539028</v>
      </c>
      <c r="AD96">
        <v>-1.1772101326667166</v>
      </c>
      <c r="AE96">
        <v>-1.1772101320539028</v>
      </c>
      <c r="AF96">
        <v>-1.1772101320539028</v>
      </c>
      <c r="AG96">
        <v>-1.1772101320539028</v>
      </c>
      <c r="AH96">
        <v>-1.1772101320539028</v>
      </c>
      <c r="AI96">
        <v>-0.15174305683449957</v>
      </c>
      <c r="AJ96">
        <v>-1.3026988144939977</v>
      </c>
      <c r="AK96">
        <v>-1.1839184401127263</v>
      </c>
      <c r="AL96">
        <v>-0.92625234744430618</v>
      </c>
      <c r="AM96">
        <v>-0.8774120126258228</v>
      </c>
      <c r="AN96">
        <v>-0.18685802132101625</v>
      </c>
      <c r="AO96">
        <v>-1.3026988144939977</v>
      </c>
      <c r="AP96">
        <v>-1.3026988144939977</v>
      </c>
      <c r="AQ96">
        <v>-0.12350703659577206</v>
      </c>
      <c r="AR96">
        <v>-0.82583324262367086</v>
      </c>
      <c r="AS96">
        <v>-0.15603632079829877</v>
      </c>
      <c r="AT96">
        <v>-1.3146359289316449</v>
      </c>
      <c r="AU96">
        <v>-0.53535917461819116</v>
      </c>
      <c r="AV96">
        <v>-0.92625234744430618</v>
      </c>
      <c r="AW96">
        <v>-0.61134744923349182</v>
      </c>
      <c r="AX96">
        <v>-0.20371354536471811</v>
      </c>
      <c r="AY96">
        <v>-1.3026988144939977</v>
      </c>
      <c r="AZ96">
        <v>-0.12089605601479977</v>
      </c>
      <c r="BA96">
        <v>-0.92625234744430618</v>
      </c>
      <c r="BB96">
        <v>-1.3026988144939977</v>
      </c>
      <c r="BC96">
        <v>-1.0070051841367309</v>
      </c>
      <c r="BD96">
        <v>-0.31430486407238684</v>
      </c>
      <c r="BE96">
        <v>-0.84615906792270035</v>
      </c>
      <c r="BF96">
        <v>-7.5996008582331992E-2</v>
      </c>
      <c r="BG96">
        <v>0.81938914340805913</v>
      </c>
      <c r="BH96">
        <v>-0.13224930294492576</v>
      </c>
      <c r="BI96">
        <v>-0.83970150085354867</v>
      </c>
      <c r="BJ96">
        <v>-0.20908839014164693</v>
      </c>
      <c r="BK96">
        <v>-0.65915418400020298</v>
      </c>
      <c r="BL96">
        <v>-0.65915418400020298</v>
      </c>
      <c r="BM96">
        <v>-1.467059811115734</v>
      </c>
      <c r="BN96">
        <v>-0.9906680753681133</v>
      </c>
      <c r="BO96">
        <v>-1.3076553271171442E-2</v>
      </c>
      <c r="BP96">
        <v>-1.1758351634588946</v>
      </c>
      <c r="BQ96">
        <v>-1.6319146353952418</v>
      </c>
      <c r="BR96">
        <v>-0.45580771232246836</v>
      </c>
      <c r="BS96">
        <v>-0.45580771232246836</v>
      </c>
      <c r="BT96">
        <v>-0.21332073544680749</v>
      </c>
      <c r="BU96">
        <v>-0.65915418400020298</v>
      </c>
      <c r="BV96">
        <v>-0.65915418400020298</v>
      </c>
      <c r="BW96">
        <v>-1.5185964507937502</v>
      </c>
      <c r="BX96">
        <v>-0.1206325206669643</v>
      </c>
      <c r="BY96">
        <v>-1.0226500321039851</v>
      </c>
      <c r="BZ96">
        <v>9.3834190970164318E-3</v>
      </c>
      <c r="CA96">
        <v>1.0851664979468234</v>
      </c>
      <c r="CB96">
        <v>-0.84058425175789275</v>
      </c>
      <c r="CC96">
        <v>-0.30809592576337913</v>
      </c>
      <c r="CD96">
        <v>-1.2007708752068103</v>
      </c>
      <c r="CE96">
        <v>-0.40133569478058556</v>
      </c>
      <c r="CF96">
        <v>-0.93228601792664345</v>
      </c>
      <c r="CG96">
        <v>-1.1772101320539028</v>
      </c>
      <c r="CH96">
        <v>-1.1772101320539028</v>
      </c>
      <c r="CI96">
        <v>-1.1772101320539028</v>
      </c>
      <c r="CJ96">
        <v>-1.1772101612045036</v>
      </c>
      <c r="CK96">
        <v>-1.1772101320539028</v>
      </c>
      <c r="CL96">
        <v>-1.0515907753319851</v>
      </c>
      <c r="CM96">
        <v>-1.1772101320539028</v>
      </c>
      <c r="CN96">
        <v>-1.3388063473583982</v>
      </c>
      <c r="CO96">
        <v>-0.1494549189176772</v>
      </c>
      <c r="CP96">
        <v>-1.1735453689379571</v>
      </c>
      <c r="CQ96">
        <v>-0.72336318111750642</v>
      </c>
      <c r="CR96">
        <v>-0.21824591272737498</v>
      </c>
      <c r="CS96">
        <v>-0.94864595552684339</v>
      </c>
      <c r="CT96">
        <v>-0.15478019430485457</v>
      </c>
      <c r="CU96">
        <v>-0.18602602263700754</v>
      </c>
      <c r="CV96">
        <v>-1.1429699481897602</v>
      </c>
      <c r="CW96">
        <v>-2.1070741660967269</v>
      </c>
      <c r="CX96">
        <v>-0.54818069814272374</v>
      </c>
      <c r="CY96">
        <v>-2.9379690518376245E-2</v>
      </c>
      <c r="CZ96">
        <v>0.61654168764305894</v>
      </c>
      <c r="DA96">
        <v>-1.4485339992209336</v>
      </c>
      <c r="DB96">
        <v>-0.61495073746414775</v>
      </c>
      <c r="DC96">
        <v>-0.40164940383097325</v>
      </c>
      <c r="DD96">
        <v>-9.697944994390478E-3</v>
      </c>
      <c r="DE96">
        <v>-0.6564830016969907</v>
      </c>
      <c r="DF96">
        <v>-0.47541629490950704</v>
      </c>
      <c r="DG96">
        <v>-0.76713974804309715</v>
      </c>
      <c r="DH96">
        <v>-1.2571682943512561</v>
      </c>
      <c r="DI96">
        <v>-1.180139536564575</v>
      </c>
      <c r="DJ96">
        <v>-0.85305055008724662</v>
      </c>
      <c r="DK96">
        <v>-0.21043798621707327</v>
      </c>
      <c r="DL96">
        <v>-0.56257075455743077</v>
      </c>
      <c r="DM96">
        <v>-0.22159861376247555</v>
      </c>
      <c r="DN96">
        <v>-1.1705714417149633</v>
      </c>
      <c r="DO96">
        <v>-0.65081612102378672</v>
      </c>
    </row>
    <row r="97" spans="1:119" x14ac:dyDescent="0.25">
      <c r="A97">
        <v>-0.4529099688577376</v>
      </c>
      <c r="B97">
        <v>-0.43652844797017254</v>
      </c>
      <c r="C97">
        <v>-0.1359886183504472</v>
      </c>
      <c r="D97">
        <v>-7.1384180958887669E-2</v>
      </c>
      <c r="E97">
        <v>-0.19778656912284112</v>
      </c>
      <c r="F97">
        <v>0.11422352744657337</v>
      </c>
      <c r="G97">
        <v>1.2239680779225433E-2</v>
      </c>
      <c r="H97">
        <v>0.37318566911917489</v>
      </c>
      <c r="I97">
        <v>0.66261076666898355</v>
      </c>
      <c r="J97">
        <v>0.82796271995635806</v>
      </c>
      <c r="K97">
        <v>-0.24248999540039409</v>
      </c>
      <c r="L97">
        <v>1.0775795471975129</v>
      </c>
      <c r="M97">
        <v>6.9510264380415729E-2</v>
      </c>
      <c r="N97">
        <v>-0.86371601284815547</v>
      </c>
      <c r="O97">
        <v>-0.85528067165441368</v>
      </c>
      <c r="P97">
        <v>-0.32162106760663545</v>
      </c>
      <c r="Q97">
        <v>-1.1007184084414088</v>
      </c>
      <c r="R97">
        <v>0.72922886559906908</v>
      </c>
      <c r="S97">
        <v>0.73260122891217405</v>
      </c>
      <c r="T97">
        <v>0.73254627054798627</v>
      </c>
      <c r="U97">
        <v>0.79178661979298326</v>
      </c>
      <c r="V97">
        <v>0.73260123302285696</v>
      </c>
      <c r="W97">
        <v>0.73260123302285696</v>
      </c>
      <c r="X97">
        <v>0.73260123302285696</v>
      </c>
      <c r="Y97">
        <v>0.73260123302285696</v>
      </c>
      <c r="Z97">
        <v>0.73260123302285696</v>
      </c>
      <c r="AA97">
        <v>0.73260123302285696</v>
      </c>
      <c r="AB97">
        <v>0.73260123045650438</v>
      </c>
      <c r="AC97">
        <v>0.73260123302285696</v>
      </c>
      <c r="AD97">
        <v>0.73260123045650438</v>
      </c>
      <c r="AE97">
        <v>0.73260123302285696</v>
      </c>
      <c r="AF97">
        <v>0.73260123302285696</v>
      </c>
      <c r="AG97">
        <v>0.73260123302285696</v>
      </c>
      <c r="AH97">
        <v>0.73260123302285696</v>
      </c>
      <c r="AI97">
        <v>-0.14160854865533204</v>
      </c>
      <c r="AJ97">
        <v>6.9502604513706392E-2</v>
      </c>
      <c r="AK97">
        <v>0.69037423879050042</v>
      </c>
      <c r="AL97">
        <v>0.38272226394794001</v>
      </c>
      <c r="AM97">
        <v>0.56451059505538426</v>
      </c>
      <c r="AN97">
        <v>0.15547157471321293</v>
      </c>
      <c r="AO97">
        <v>6.9502604513706392E-2</v>
      </c>
      <c r="AP97">
        <v>6.9502604513706392E-2</v>
      </c>
      <c r="AQ97">
        <v>0.58168515296533607</v>
      </c>
      <c r="AR97">
        <v>-8.3301341997601808E-2</v>
      </c>
      <c r="AS97">
        <v>-1.2182999610158195E-2</v>
      </c>
      <c r="AT97">
        <v>0.30413241413585645</v>
      </c>
      <c r="AU97">
        <v>0.48477289827588421</v>
      </c>
      <c r="AV97">
        <v>0.38272226394794001</v>
      </c>
      <c r="AW97">
        <v>-0.49221356755519929</v>
      </c>
      <c r="AX97">
        <v>-0.24393948923568279</v>
      </c>
      <c r="AY97">
        <v>6.9502604513706392E-2</v>
      </c>
      <c r="AZ97">
        <v>1.207073848380807</v>
      </c>
      <c r="BA97">
        <v>0.38272226394794001</v>
      </c>
      <c r="BB97">
        <v>6.9502604513706392E-2</v>
      </c>
      <c r="BC97">
        <v>1.3622998169980411</v>
      </c>
      <c r="BD97">
        <v>-0.27546418483516311</v>
      </c>
      <c r="BE97">
        <v>0.41138599331108361</v>
      </c>
      <c r="BF97">
        <v>0.80789971492737966</v>
      </c>
      <c r="BG97">
        <v>1.0949062475423605</v>
      </c>
      <c r="BH97">
        <v>-0.13224930294492576</v>
      </c>
      <c r="BI97">
        <v>0.25327797328619134</v>
      </c>
      <c r="BJ97">
        <v>-0.20908839014164693</v>
      </c>
      <c r="BK97">
        <v>9.8232398613551264E-2</v>
      </c>
      <c r="BL97">
        <v>9.8232398613551264E-2</v>
      </c>
      <c r="BM97">
        <v>0.43079008138129232</v>
      </c>
      <c r="BN97">
        <v>1.0735967014024939</v>
      </c>
      <c r="BO97">
        <v>-1.3076553271171442E-2</v>
      </c>
      <c r="BP97">
        <v>0.77541724248257515</v>
      </c>
      <c r="BQ97">
        <v>-8.5808224907409789E-2</v>
      </c>
      <c r="BR97">
        <v>-0.58413828270715051</v>
      </c>
      <c r="BS97">
        <v>-0.58413828270715051</v>
      </c>
      <c r="BT97">
        <v>-0.21560408452630064</v>
      </c>
      <c r="BU97">
        <v>9.8232398613551264E-2</v>
      </c>
      <c r="BV97">
        <v>9.8232398613551264E-2</v>
      </c>
      <c r="BW97">
        <v>2.8095659211022139E-2</v>
      </c>
      <c r="BX97">
        <v>1.3340142810087476</v>
      </c>
      <c r="BY97">
        <v>0.48402107918546006</v>
      </c>
      <c r="BZ97">
        <v>0.25378988528310648</v>
      </c>
      <c r="CA97">
        <v>-1.0576599806033722</v>
      </c>
      <c r="CB97">
        <v>-8.5279446102568005E-2</v>
      </c>
      <c r="CC97">
        <v>-3.0860782193868022E-2</v>
      </c>
      <c r="CD97">
        <v>-0.17354469894575564</v>
      </c>
      <c r="CE97">
        <v>-0.5350670508002866</v>
      </c>
      <c r="CF97">
        <v>2.6711333941010094</v>
      </c>
      <c r="CG97">
        <v>0.73260123302285696</v>
      </c>
      <c r="CH97">
        <v>0.73260123302285696</v>
      </c>
      <c r="CI97">
        <v>0.73260123302285696</v>
      </c>
      <c r="CJ97">
        <v>0.73260122891217405</v>
      </c>
      <c r="CK97">
        <v>0.73260123302285696</v>
      </c>
      <c r="CL97">
        <v>0.15187146410316704</v>
      </c>
      <c r="CM97">
        <v>0.73260123302285696</v>
      </c>
      <c r="CN97">
        <v>1.2339056015722112</v>
      </c>
      <c r="CO97">
        <v>0.36905132700328774</v>
      </c>
      <c r="CP97">
        <v>0.72835612219360291</v>
      </c>
      <c r="CQ97">
        <v>-1.0959343062235833</v>
      </c>
      <c r="CR97">
        <v>-0.23319196188517097</v>
      </c>
      <c r="CS97">
        <v>2.8050209811503808</v>
      </c>
      <c r="CT97">
        <v>-0.31250032458311727</v>
      </c>
      <c r="CU97">
        <v>-0.74560862420484886</v>
      </c>
      <c r="CV97">
        <v>0.74600148259372157</v>
      </c>
      <c r="CW97">
        <v>0.26917176941626159</v>
      </c>
      <c r="CX97">
        <v>0.4553297107065683</v>
      </c>
      <c r="CY97">
        <v>-2.0101955391740464E-2</v>
      </c>
      <c r="CZ97">
        <v>0.28965142332046456</v>
      </c>
      <c r="DA97">
        <v>1.1688944292863179</v>
      </c>
      <c r="DB97">
        <v>0.11507675300816118</v>
      </c>
      <c r="DC97">
        <v>-0.33605279471977129</v>
      </c>
      <c r="DD97">
        <v>6.2424684718497526E-2</v>
      </c>
      <c r="DE97">
        <v>4.8036365553273112E-2</v>
      </c>
      <c r="DF97">
        <v>-0.23591844086847011</v>
      </c>
      <c r="DG97">
        <v>-0.40462569002833043</v>
      </c>
      <c r="DH97">
        <v>0.27481498847627006</v>
      </c>
      <c r="DI97">
        <v>3.5015573188160273E-2</v>
      </c>
      <c r="DJ97">
        <v>-0.96830670997192436</v>
      </c>
      <c r="DK97">
        <v>-0.21196422229200271</v>
      </c>
      <c r="DL97">
        <v>-0.37246196812419191</v>
      </c>
      <c r="DM97">
        <v>-0.22159861376247555</v>
      </c>
      <c r="DN97">
        <v>0.66090943646586342</v>
      </c>
      <c r="DO97">
        <v>-0.41874438775683309</v>
      </c>
    </row>
    <row r="98" spans="1:119" x14ac:dyDescent="0.25">
      <c r="A98">
        <v>-0.24186174950211864</v>
      </c>
      <c r="B98">
        <v>-0.75604374207809266</v>
      </c>
      <c r="C98">
        <v>-0.12218335181556277</v>
      </c>
      <c r="D98">
        <v>-0.11475546479016185</v>
      </c>
      <c r="E98">
        <v>-0.33803662806938339</v>
      </c>
      <c r="F98">
        <v>4.8828882656157556E-2</v>
      </c>
      <c r="G98">
        <v>-0.10473442939584615</v>
      </c>
      <c r="H98">
        <v>-0.1139470740897691</v>
      </c>
      <c r="I98">
        <v>0.53939122852951138</v>
      </c>
      <c r="J98">
        <v>-0.33799790339207153</v>
      </c>
      <c r="K98">
        <v>-2.6469779948725111E-2</v>
      </c>
      <c r="L98">
        <v>0.39473071909213869</v>
      </c>
      <c r="M98">
        <v>-0.32783164605655013</v>
      </c>
      <c r="N98">
        <v>-0.84450978727597892</v>
      </c>
      <c r="O98">
        <v>-1.0506988943332638</v>
      </c>
      <c r="P98">
        <v>-0.37573785522985353</v>
      </c>
      <c r="Q98">
        <v>-0.61529611386760763</v>
      </c>
      <c r="R98">
        <v>-0.28102312696380177</v>
      </c>
      <c r="S98">
        <v>-0.28026071748760667</v>
      </c>
      <c r="T98">
        <v>-0.28023958396966253</v>
      </c>
      <c r="U98">
        <v>0.20221361246081238</v>
      </c>
      <c r="V98">
        <v>-0.28026071936462821</v>
      </c>
      <c r="W98">
        <v>-0.28026071936462821</v>
      </c>
      <c r="X98">
        <v>-0.28026071936462821</v>
      </c>
      <c r="Y98">
        <v>-0.28026071936462821</v>
      </c>
      <c r="Z98">
        <v>-0.28026071936462821</v>
      </c>
      <c r="AA98">
        <v>-0.28026071936462821</v>
      </c>
      <c r="AB98">
        <v>-0.28026071784953666</v>
      </c>
      <c r="AC98">
        <v>-0.28026071936462821</v>
      </c>
      <c r="AD98">
        <v>-0.28026071784953666</v>
      </c>
      <c r="AE98">
        <v>-0.28026071936462821</v>
      </c>
      <c r="AF98">
        <v>-0.28026071936462821</v>
      </c>
      <c r="AG98">
        <v>-0.28026071936462821</v>
      </c>
      <c r="AH98">
        <v>-0.28026071936462821</v>
      </c>
      <c r="AI98">
        <v>-0.19254706183754811</v>
      </c>
      <c r="AJ98">
        <v>1.8029205048537771E-2</v>
      </c>
      <c r="AK98">
        <v>0.31443020205420474</v>
      </c>
      <c r="AL98">
        <v>-6.677763482736894E-2</v>
      </c>
      <c r="AM98">
        <v>-8.7870414815255315E-2</v>
      </c>
      <c r="AN98">
        <v>9.9939560363775687E-2</v>
      </c>
      <c r="AO98">
        <v>1.8029205048537771E-2</v>
      </c>
      <c r="AP98">
        <v>1.8029205048537771E-2</v>
      </c>
      <c r="AQ98">
        <v>-0.48545720189284508</v>
      </c>
      <c r="AR98">
        <v>-0.1574560138008067</v>
      </c>
      <c r="AS98">
        <v>1.2838421735853094E-3</v>
      </c>
      <c r="AT98">
        <v>-1.2519296174650785</v>
      </c>
      <c r="AU98">
        <v>3.0843799055049331E-3</v>
      </c>
      <c r="AV98">
        <v>-6.677763482736894E-2</v>
      </c>
      <c r="AW98">
        <v>-0.50400763295041473</v>
      </c>
      <c r="AX98">
        <v>-0.60634560185557507</v>
      </c>
      <c r="AY98">
        <v>1.8029205048537771E-2</v>
      </c>
      <c r="AZ98">
        <v>-8.842369722650896E-2</v>
      </c>
      <c r="BA98">
        <v>-6.677763482736894E-2</v>
      </c>
      <c r="BB98">
        <v>1.8029205048537771E-2</v>
      </c>
      <c r="BC98">
        <v>-4.1917855933297186E-2</v>
      </c>
      <c r="BD98">
        <v>-5.826023756999664E-2</v>
      </c>
      <c r="BE98">
        <v>-0.13719488880139311</v>
      </c>
      <c r="BF98">
        <v>3.4199100591239012E-2</v>
      </c>
      <c r="BG98">
        <v>-0.23479522808158693</v>
      </c>
      <c r="BH98">
        <v>-0.13224930294492576</v>
      </c>
      <c r="BI98">
        <v>-0.3198961708136836</v>
      </c>
      <c r="BJ98">
        <v>-0.20908839014164693</v>
      </c>
      <c r="BK98">
        <v>8.3018197621382239E-2</v>
      </c>
      <c r="BL98">
        <v>8.3018197621382239E-2</v>
      </c>
      <c r="BM98">
        <v>-0.28584595195449042</v>
      </c>
      <c r="BN98">
        <v>-5.0372088370826233E-2</v>
      </c>
      <c r="BO98">
        <v>-1.3076553271171442E-2</v>
      </c>
      <c r="BP98">
        <v>-0.32453344209245871</v>
      </c>
      <c r="BQ98">
        <v>-1.1116371760563601</v>
      </c>
      <c r="BR98">
        <v>-0.39878474106372891</v>
      </c>
      <c r="BS98">
        <v>-0.39878474106372891</v>
      </c>
      <c r="BT98">
        <v>-0.21483714783552973</v>
      </c>
      <c r="BU98">
        <v>8.3018197621382239E-2</v>
      </c>
      <c r="BV98">
        <v>8.3018197621382239E-2</v>
      </c>
      <c r="BW98">
        <v>-1.4807343307800855</v>
      </c>
      <c r="BX98">
        <v>0.24275081727870917</v>
      </c>
      <c r="BY98">
        <v>-0.20128226956968975</v>
      </c>
      <c r="BZ98">
        <v>-1.3176038607069684</v>
      </c>
      <c r="CA98">
        <v>-0.85285955215433584</v>
      </c>
      <c r="CB98">
        <v>-0.16070971371467935</v>
      </c>
      <c r="CC98">
        <v>-3.7007930857282385E-2</v>
      </c>
      <c r="CD98">
        <v>7.996312384208086E-2</v>
      </c>
      <c r="CE98">
        <v>-0.41008167542939955</v>
      </c>
      <c r="CF98">
        <v>1.1978630137560093</v>
      </c>
      <c r="CG98">
        <v>-0.28026071936462821</v>
      </c>
      <c r="CH98">
        <v>-0.28026071936462821</v>
      </c>
      <c r="CI98">
        <v>-0.28026071936462821</v>
      </c>
      <c r="CJ98">
        <v>-0.28026071748760667</v>
      </c>
      <c r="CK98">
        <v>-0.28026071936462821</v>
      </c>
      <c r="CL98">
        <v>3.7823111181701703E-3</v>
      </c>
      <c r="CM98">
        <v>-0.28026071936462821</v>
      </c>
      <c r="CN98">
        <v>-5.8570629988319661E-2</v>
      </c>
      <c r="CO98">
        <v>2.2123569200101022E-2</v>
      </c>
      <c r="CP98">
        <v>-0.27831669540301857</v>
      </c>
      <c r="CQ98">
        <v>-0.19775228976405934</v>
      </c>
      <c r="CR98">
        <v>-0.21413183136943323</v>
      </c>
      <c r="CS98">
        <v>1.0304966549634462</v>
      </c>
      <c r="CT98">
        <v>-0.4272267018469279</v>
      </c>
      <c r="CU98">
        <v>-0.43321903361642761</v>
      </c>
      <c r="CV98">
        <v>-0.29923907080482343</v>
      </c>
      <c r="CW98">
        <v>-0.55847933328033539</v>
      </c>
      <c r="CX98">
        <v>-0.54154246232542336</v>
      </c>
      <c r="CY98">
        <v>-7.1041876907502965E-2</v>
      </c>
      <c r="CZ98">
        <v>-1.6826541905886769E-2</v>
      </c>
      <c r="DA98">
        <v>-1.1453404681713364</v>
      </c>
      <c r="DB98">
        <v>1.6933443200771836E-2</v>
      </c>
      <c r="DC98">
        <v>-0.78951189682968359</v>
      </c>
      <c r="DD98">
        <v>-8.953053876935553E-2</v>
      </c>
      <c r="DE98">
        <v>-6.6338557898680123E-2</v>
      </c>
      <c r="DF98">
        <v>-0.29401984194802738</v>
      </c>
      <c r="DG98">
        <v>-0.81766935718093403</v>
      </c>
      <c r="DH98">
        <v>-0.40416885106372541</v>
      </c>
      <c r="DI98">
        <v>-0.4387413497658309</v>
      </c>
      <c r="DJ98">
        <v>-0.22439031811581836</v>
      </c>
      <c r="DK98">
        <v>-0.29313830937694546</v>
      </c>
      <c r="DL98">
        <v>0.13965275711150893</v>
      </c>
      <c r="DM98">
        <v>-0.22159861376247555</v>
      </c>
      <c r="DN98">
        <v>-0.22547746047132738</v>
      </c>
      <c r="DO98">
        <v>-0.72062978210329054</v>
      </c>
    </row>
    <row r="99" spans="1:119" x14ac:dyDescent="0.25">
      <c r="A99">
        <v>-0.48684830225210712</v>
      </c>
      <c r="B99">
        <v>2.3586158857303765</v>
      </c>
      <c r="C99">
        <v>-0.51101766171964746</v>
      </c>
      <c r="D99">
        <v>-0.11475546479016185</v>
      </c>
      <c r="E99">
        <v>-0.17424678728692117</v>
      </c>
      <c r="F99">
        <v>4.8726838588266444E-2</v>
      </c>
      <c r="G99">
        <v>-0.1848390378291041</v>
      </c>
      <c r="H99">
        <v>-0.21465488887263245</v>
      </c>
      <c r="I99">
        <v>0.11270847986850567</v>
      </c>
      <c r="J99">
        <v>-0.61173047112177881</v>
      </c>
      <c r="K99">
        <v>-0.16394765553703769</v>
      </c>
      <c r="L99">
        <v>2.1402912521524789E-3</v>
      </c>
      <c r="M99">
        <v>-0.37002718237075732</v>
      </c>
      <c r="N99">
        <v>9.9791093220346933E-2</v>
      </c>
      <c r="O99">
        <v>-1.2911241906618833</v>
      </c>
      <c r="P99">
        <v>-0.3554781338702106</v>
      </c>
      <c r="Q99">
        <v>-0.2655840725247216</v>
      </c>
      <c r="R99">
        <v>-0.62882874384871279</v>
      </c>
      <c r="S99">
        <v>-0.59807239247449728</v>
      </c>
      <c r="T99">
        <v>-0.59802737963469732</v>
      </c>
      <c r="U99">
        <v>-7.6951137141369766E-2</v>
      </c>
      <c r="V99">
        <v>-0.59807239491008113</v>
      </c>
      <c r="W99">
        <v>-0.59807239491008113</v>
      </c>
      <c r="X99">
        <v>-0.59807239491008113</v>
      </c>
      <c r="Y99">
        <v>-0.59807239491008113</v>
      </c>
      <c r="Z99">
        <v>-0.59807239491008113</v>
      </c>
      <c r="AA99">
        <v>-0.59807239491008113</v>
      </c>
      <c r="AB99">
        <v>-0.59807238958694042</v>
      </c>
      <c r="AC99">
        <v>-0.59807239491008113</v>
      </c>
      <c r="AD99">
        <v>-0.59807238958694042</v>
      </c>
      <c r="AE99">
        <v>-0.59807239491008113</v>
      </c>
      <c r="AF99">
        <v>-0.59807239491008113</v>
      </c>
      <c r="AG99">
        <v>-0.59807239491008113</v>
      </c>
      <c r="AH99">
        <v>-0.59807239491008113</v>
      </c>
      <c r="AI99">
        <v>-0.20290633614542228</v>
      </c>
      <c r="AJ99">
        <v>0.1912969723936821</v>
      </c>
      <c r="AK99">
        <v>-0.64074893013185197</v>
      </c>
      <c r="AL99">
        <v>0.54851362497631728</v>
      </c>
      <c r="AM99">
        <v>0.47685873319311295</v>
      </c>
      <c r="AN99">
        <v>0.38192866675792358</v>
      </c>
      <c r="AO99">
        <v>0.1912969723936821</v>
      </c>
      <c r="AP99">
        <v>0.1912969723936821</v>
      </c>
      <c r="AQ99">
        <v>0.51778047872364796</v>
      </c>
      <c r="AR99">
        <v>-0.44452877917677025</v>
      </c>
      <c r="AS99">
        <v>-0.23388418233898345</v>
      </c>
      <c r="AT99">
        <v>-0.17954790540672452</v>
      </c>
      <c r="AU99">
        <v>0.2703816262674808</v>
      </c>
      <c r="AV99">
        <v>0.54851362497631728</v>
      </c>
      <c r="AW99">
        <v>-0.19814283288482679</v>
      </c>
      <c r="AX99">
        <v>-0.20190629873304294</v>
      </c>
      <c r="AY99">
        <v>0.1912969723936821</v>
      </c>
      <c r="AZ99">
        <v>-1.1889564079759307</v>
      </c>
      <c r="BA99">
        <v>0.54851362497631728</v>
      </c>
      <c r="BB99">
        <v>0.1912969723936821</v>
      </c>
      <c r="BC99">
        <v>-0.76823223129184515</v>
      </c>
      <c r="BD99">
        <v>-0.25896792081872405</v>
      </c>
      <c r="BE99">
        <v>0.53254650951165994</v>
      </c>
      <c r="BF99">
        <v>-0.34398228083921922</v>
      </c>
      <c r="BG99">
        <v>-0.10214108722525905</v>
      </c>
      <c r="BH99">
        <v>-0.13224930294492576</v>
      </c>
      <c r="BI99">
        <v>-0.51501491838633628</v>
      </c>
      <c r="BJ99">
        <v>-0.20908839014164693</v>
      </c>
      <c r="BK99">
        <v>-0.44126971595163866</v>
      </c>
      <c r="BL99">
        <v>-0.44126971595163866</v>
      </c>
      <c r="BM99">
        <v>-0.92701573900713319</v>
      </c>
      <c r="BN99">
        <v>-0.51211033590927368</v>
      </c>
      <c r="BO99">
        <v>-1.3076553271171442E-2</v>
      </c>
      <c r="BP99">
        <v>-0.59423926876878075</v>
      </c>
      <c r="BQ99">
        <v>0.45447799181036197</v>
      </c>
      <c r="BR99">
        <v>-0.33819827537393221</v>
      </c>
      <c r="BS99">
        <v>-0.33819827537393221</v>
      </c>
      <c r="BT99">
        <v>-0.23427535149863538</v>
      </c>
      <c r="BU99">
        <v>-0.44126971595163866</v>
      </c>
      <c r="BV99">
        <v>-0.44126971595163866</v>
      </c>
      <c r="BW99">
        <v>-0.43409997180899101</v>
      </c>
      <c r="BX99">
        <v>-0.14173411461954702</v>
      </c>
      <c r="BY99">
        <v>-0.52317258819247481</v>
      </c>
      <c r="BZ99">
        <v>-0.25408815728127793</v>
      </c>
      <c r="CA99">
        <v>-1.3664921992024592</v>
      </c>
      <c r="CB99">
        <v>-0.45272065503371195</v>
      </c>
      <c r="CC99">
        <v>0.20107433638283595</v>
      </c>
      <c r="CD99">
        <v>-0.21415251088495263</v>
      </c>
      <c r="CE99">
        <v>-0.28160575660604165</v>
      </c>
      <c r="CF99">
        <v>0.22334828607748705</v>
      </c>
      <c r="CG99">
        <v>-0.59807239491008113</v>
      </c>
      <c r="CH99">
        <v>-0.59807239491008113</v>
      </c>
      <c r="CI99">
        <v>-0.59807239491008113</v>
      </c>
      <c r="CJ99">
        <v>-0.59807239247449728</v>
      </c>
      <c r="CK99">
        <v>-0.59807239491008113</v>
      </c>
      <c r="CL99">
        <v>-0.5492779839082752</v>
      </c>
      <c r="CM99">
        <v>-0.59807239491008113</v>
      </c>
      <c r="CN99">
        <v>-0.17762997921344514</v>
      </c>
      <c r="CO99">
        <v>-0.5571879750292078</v>
      </c>
      <c r="CP99">
        <v>-0.59384035360258536</v>
      </c>
      <c r="CQ99">
        <v>-8.1927498637348467E-2</v>
      </c>
      <c r="CR99">
        <v>-0.18352202120567249</v>
      </c>
      <c r="CS99">
        <v>0.30229841211095104</v>
      </c>
      <c r="CT99">
        <v>-0.38950236466397087</v>
      </c>
      <c r="CU99">
        <v>-0.38562967318045643</v>
      </c>
      <c r="CV99">
        <v>-0.58049646459120474</v>
      </c>
      <c r="CW99">
        <v>-0.84296527285566647</v>
      </c>
      <c r="CX99">
        <v>-0.70163070659623072</v>
      </c>
      <c r="CY99">
        <v>-8.9872016252057693E-2</v>
      </c>
      <c r="CZ99">
        <v>-0.11706015211435473</v>
      </c>
      <c r="DA99">
        <v>-0.35995515647731324</v>
      </c>
      <c r="DB99">
        <v>-0.33284792555278087</v>
      </c>
      <c r="DC99">
        <v>-8.8860502369899536E-2</v>
      </c>
      <c r="DD99">
        <v>-0.21117185067683961</v>
      </c>
      <c r="DE99">
        <v>-0.26559676571609409</v>
      </c>
      <c r="DF99">
        <v>-0.39398956183170358</v>
      </c>
      <c r="DG99">
        <v>-0.14831767388939632</v>
      </c>
      <c r="DH99">
        <v>-1.2031904167171479</v>
      </c>
      <c r="DI99">
        <v>-1.0030969524514508</v>
      </c>
      <c r="DJ99">
        <v>-1.0826434576794433</v>
      </c>
      <c r="DK99">
        <v>-0.25205058133521019</v>
      </c>
      <c r="DL99">
        <v>-0.68315555955783702</v>
      </c>
      <c r="DM99">
        <v>-0.22159861376247555</v>
      </c>
      <c r="DN99">
        <v>-0.62390858491311552</v>
      </c>
      <c r="DO99">
        <v>-0.72055640116315012</v>
      </c>
    </row>
    <row r="100" spans="1:119" x14ac:dyDescent="0.25">
      <c r="A100">
        <v>-0.94587015355448811</v>
      </c>
      <c r="B100">
        <v>-0.28919393675528954</v>
      </c>
      <c r="C100">
        <v>-0.95985120421714576</v>
      </c>
      <c r="D100">
        <v>-0.11475546479016185</v>
      </c>
      <c r="E100">
        <v>-0.46174997326465234</v>
      </c>
      <c r="F100">
        <v>9.263509442796794E-2</v>
      </c>
      <c r="G100">
        <v>-0.21963272312455756</v>
      </c>
      <c r="H100">
        <v>-1.7364898740059704</v>
      </c>
      <c r="I100">
        <v>0.35366185568335395</v>
      </c>
      <c r="J100">
        <v>-0.88253877247405266</v>
      </c>
      <c r="K100">
        <v>-9.2169399777610475E-2</v>
      </c>
      <c r="L100">
        <v>-2.0123540817792433E-2</v>
      </c>
      <c r="M100">
        <v>-0.67183581392819247</v>
      </c>
      <c r="N100">
        <v>-1.0825091631482131</v>
      </c>
      <c r="O100">
        <v>-0.70072715814195463</v>
      </c>
      <c r="P100">
        <v>-0.35863587310262729</v>
      </c>
      <c r="Q100">
        <v>-0.33641785707719124</v>
      </c>
      <c r="R100">
        <v>-0.96140616305102999</v>
      </c>
      <c r="S100">
        <v>-0.95312616625600333</v>
      </c>
      <c r="T100">
        <v>-0.95305450286469306</v>
      </c>
      <c r="U100">
        <v>-1.1218356317780014</v>
      </c>
      <c r="V100">
        <v>-0.95312617737612237</v>
      </c>
      <c r="W100">
        <v>-0.95312617737612237</v>
      </c>
      <c r="X100">
        <v>-0.95312617737612237</v>
      </c>
      <c r="Y100">
        <v>-0.95312617737612237</v>
      </c>
      <c r="Z100">
        <v>-0.95312617737612237</v>
      </c>
      <c r="AA100">
        <v>-0.95312617737612237</v>
      </c>
      <c r="AB100">
        <v>-0.95312618485816558</v>
      </c>
      <c r="AC100">
        <v>-0.95312617737612237</v>
      </c>
      <c r="AD100">
        <v>-0.95312618485816558</v>
      </c>
      <c r="AE100">
        <v>-0.95312617737612237</v>
      </c>
      <c r="AF100">
        <v>-0.95312617737612237</v>
      </c>
      <c r="AG100">
        <v>-0.95312617737612237</v>
      </c>
      <c r="AH100">
        <v>-0.95312617737612237</v>
      </c>
      <c r="AI100">
        <v>-0.22868357558591718</v>
      </c>
      <c r="AJ100">
        <v>-1.0540870590335443</v>
      </c>
      <c r="AK100">
        <v>-0.74572819019741776</v>
      </c>
      <c r="AL100">
        <v>-1.0112337131263414</v>
      </c>
      <c r="AM100">
        <v>-0.84244216411060646</v>
      </c>
      <c r="AN100">
        <v>-0.53465888667843497</v>
      </c>
      <c r="AO100">
        <v>-1.0540870590335443</v>
      </c>
      <c r="AP100">
        <v>-1.0540870590335443</v>
      </c>
      <c r="AQ100">
        <v>-0.51699852904621657</v>
      </c>
      <c r="AR100">
        <v>-0.494473966486076</v>
      </c>
      <c r="AS100">
        <v>-0.20300203762773278</v>
      </c>
      <c r="AT100">
        <v>-0.75315736139171119</v>
      </c>
      <c r="AU100">
        <v>-0.59390771695244826</v>
      </c>
      <c r="AV100">
        <v>-1.0112337131263414</v>
      </c>
      <c r="AW100">
        <v>-0.16061626387958125</v>
      </c>
      <c r="AX100">
        <v>-0.79470647674417927</v>
      </c>
      <c r="AY100">
        <v>-1.0540870590335443</v>
      </c>
      <c r="AZ100">
        <v>0.53966062390778935</v>
      </c>
      <c r="BA100">
        <v>-1.0112337131263414</v>
      </c>
      <c r="BB100">
        <v>-1.0540870590335443</v>
      </c>
      <c r="BC100">
        <v>-0.17646473487339831</v>
      </c>
      <c r="BD100">
        <v>-0.33432599525131951</v>
      </c>
      <c r="BE100">
        <v>-0.87757425004769429</v>
      </c>
      <c r="BF100">
        <v>-0.51253542730519996</v>
      </c>
      <c r="BG100">
        <v>-1.6104468645834327</v>
      </c>
      <c r="BH100">
        <v>-0.13224930294492576</v>
      </c>
      <c r="BI100">
        <v>-0.70439255646789745</v>
      </c>
      <c r="BJ100">
        <v>-0.20908839014164693</v>
      </c>
      <c r="BK100">
        <v>-1.5192764079245622</v>
      </c>
      <c r="BL100">
        <v>-1.5192764079245622</v>
      </c>
      <c r="BM100">
        <v>-1.2119007513576592</v>
      </c>
      <c r="BN100">
        <v>-1.25077015513124</v>
      </c>
      <c r="BO100">
        <v>-1.3076553271171442E-2</v>
      </c>
      <c r="BP100">
        <v>-0.92469119788906218</v>
      </c>
      <c r="BQ100">
        <v>0.75735038052757653</v>
      </c>
      <c r="BR100">
        <v>-2.9637283793012115</v>
      </c>
      <c r="BS100">
        <v>-2.9637283793012115</v>
      </c>
      <c r="BT100">
        <v>-0.24368004506292146</v>
      </c>
      <c r="BU100">
        <v>-1.5192764079245622</v>
      </c>
      <c r="BV100">
        <v>-1.5192764079245622</v>
      </c>
      <c r="BW100">
        <v>-0.33963949446254538</v>
      </c>
      <c r="BX100">
        <v>-0.5933943645157661</v>
      </c>
      <c r="BY100">
        <v>-0.64082484772673165</v>
      </c>
      <c r="BZ100">
        <v>-0.88103575639541043</v>
      </c>
      <c r="CA100">
        <v>-1.0818284721431473</v>
      </c>
      <c r="CB100">
        <v>-0.50352499079661583</v>
      </c>
      <c r="CC100">
        <v>-0.27587510095044776</v>
      </c>
      <c r="CD100">
        <v>-1.8215881308807123</v>
      </c>
      <c r="CE100">
        <v>-2.7905481503821696</v>
      </c>
      <c r="CF100">
        <v>0.22894574847570859</v>
      </c>
      <c r="CG100">
        <v>-0.95312617737612237</v>
      </c>
      <c r="CH100">
        <v>-0.95312617737612237</v>
      </c>
      <c r="CI100">
        <v>-0.95312617737612237</v>
      </c>
      <c r="CJ100">
        <v>-0.95312616625600333</v>
      </c>
      <c r="CK100">
        <v>-0.95312617737612237</v>
      </c>
      <c r="CL100">
        <v>-1.6543535834639218</v>
      </c>
      <c r="CM100">
        <v>-0.95312617737612237</v>
      </c>
      <c r="CN100">
        <v>-0.91821009552942856</v>
      </c>
      <c r="CO100">
        <v>-1.3403899409879918</v>
      </c>
      <c r="CP100">
        <v>-0.94492946089786112</v>
      </c>
      <c r="CQ100">
        <v>-3.5454473144142316E-2</v>
      </c>
      <c r="CR100">
        <v>-0.22181796132408518</v>
      </c>
      <c r="CS100">
        <v>0.1983272393597634</v>
      </c>
      <c r="CT100">
        <v>-0.29527031796518005</v>
      </c>
      <c r="CU100">
        <v>-0.67073915438495302</v>
      </c>
      <c r="CV100">
        <v>-0.97397978353368464</v>
      </c>
      <c r="CW100">
        <v>-1.3668655344351537</v>
      </c>
      <c r="CX100">
        <v>-0.7217772230211309</v>
      </c>
      <c r="CY100">
        <v>-9.0898153932507636E-2</v>
      </c>
      <c r="CZ100">
        <v>-0.66980683451770306</v>
      </c>
      <c r="DA100">
        <v>-0.93139425266150622</v>
      </c>
      <c r="DB100">
        <v>-1.1567132513130622</v>
      </c>
      <c r="DC100">
        <v>-1.4897291076374086E-2</v>
      </c>
      <c r="DD100">
        <v>-9.7650546560718296E-2</v>
      </c>
      <c r="DE100">
        <v>-1.3004054316364246</v>
      </c>
      <c r="DF100">
        <v>-0.45628293322038677</v>
      </c>
      <c r="DG100">
        <v>-1.1261295733056662</v>
      </c>
      <c r="DH100">
        <v>-0.32273951077728569</v>
      </c>
      <c r="DI100">
        <v>-1.9881741504070516</v>
      </c>
      <c r="DJ100">
        <v>-0.64267732198660021</v>
      </c>
      <c r="DK100">
        <v>-0.22498340417940987</v>
      </c>
      <c r="DL100">
        <v>-0.27148999844402394</v>
      </c>
      <c r="DM100">
        <v>-0.22159861376247555</v>
      </c>
      <c r="DN100">
        <v>-0.85672993186760216</v>
      </c>
      <c r="DO100">
        <v>-0.93248719620610299</v>
      </c>
    </row>
    <row r="101" spans="1:119" x14ac:dyDescent="0.25">
      <c r="A101">
        <v>-2.2221381098592978</v>
      </c>
      <c r="B101">
        <v>-0.28919393675528954</v>
      </c>
      <c r="C101">
        <v>-0.23480337846049071</v>
      </c>
      <c r="D101">
        <v>-6.2747380912792458E-2</v>
      </c>
      <c r="E101">
        <v>-0.29714847040802872</v>
      </c>
      <c r="F101">
        <v>9.3041526183711573E-2</v>
      </c>
      <c r="G101">
        <v>-6.3090664109830136E-2</v>
      </c>
      <c r="H101">
        <v>-0.91698239716633057</v>
      </c>
      <c r="I101">
        <v>0.30425829569237633</v>
      </c>
      <c r="J101">
        <v>-0.11792116849259664</v>
      </c>
      <c r="K101">
        <v>-0.20149523364312744</v>
      </c>
      <c r="L101">
        <v>-5.5586791249273321E-2</v>
      </c>
      <c r="M101">
        <v>-1.2000645831206973</v>
      </c>
      <c r="N101">
        <v>-1.5550525715425381</v>
      </c>
      <c r="O101">
        <v>-0.885155682304262</v>
      </c>
      <c r="P101">
        <v>-1.1705121371380123</v>
      </c>
      <c r="Q101">
        <v>-1.1050624718219617</v>
      </c>
      <c r="R101">
        <v>-4.2262174119146604E-3</v>
      </c>
      <c r="S101">
        <v>1.3316393702396778E-3</v>
      </c>
      <c r="T101">
        <v>1.331610974136441E-3</v>
      </c>
      <c r="U101">
        <v>-0.1663327631507735</v>
      </c>
      <c r="V101">
        <v>1.3316310971886022E-3</v>
      </c>
      <c r="W101">
        <v>1.3316310971886022E-3</v>
      </c>
      <c r="X101">
        <v>1.3316310971886022E-3</v>
      </c>
      <c r="Y101">
        <v>1.3316310971886022E-3</v>
      </c>
      <c r="Z101">
        <v>1.3316310971886022E-3</v>
      </c>
      <c r="AA101">
        <v>1.3316310971886022E-3</v>
      </c>
      <c r="AB101">
        <v>1.3316285067218752E-3</v>
      </c>
      <c r="AC101">
        <v>1.3316310971886022E-3</v>
      </c>
      <c r="AD101">
        <v>1.3316285067218752E-3</v>
      </c>
      <c r="AE101">
        <v>1.3316310971886022E-3</v>
      </c>
      <c r="AF101">
        <v>1.3316310971886022E-3</v>
      </c>
      <c r="AG101">
        <v>1.3316310971886022E-3</v>
      </c>
      <c r="AH101">
        <v>1.3316310971886022E-3</v>
      </c>
      <c r="AI101">
        <v>-0.29576848927090177</v>
      </c>
      <c r="AJ101">
        <v>0.10899831492436002</v>
      </c>
      <c r="AK101">
        <v>0.31373400786371097</v>
      </c>
      <c r="AL101">
        <v>-0.47823077853743745</v>
      </c>
      <c r="AM101">
        <v>-0.32617720539791933</v>
      </c>
      <c r="AN101">
        <v>-0.64308234667874298</v>
      </c>
      <c r="AO101">
        <v>0.10899831492436002</v>
      </c>
      <c r="AP101">
        <v>0.10899831492436002</v>
      </c>
      <c r="AQ101">
        <v>-0.53016483231873579</v>
      </c>
      <c r="AR101">
        <v>0.46660908116035343</v>
      </c>
      <c r="AS101">
        <v>-0.18391234908595</v>
      </c>
      <c r="AT101">
        <v>-1.0981135464412373</v>
      </c>
      <c r="AU101">
        <v>-0.20263787369201922</v>
      </c>
      <c r="AV101">
        <v>-0.47823077853743745</v>
      </c>
      <c r="AW101">
        <v>-0.78706447786582046</v>
      </c>
      <c r="AX101">
        <v>-0.73502423448306875</v>
      </c>
      <c r="AY101">
        <v>0.10899831492436002</v>
      </c>
      <c r="AZ101">
        <v>0.62654088653703377</v>
      </c>
      <c r="BA101">
        <v>-0.47823077853743745</v>
      </c>
      <c r="BB101">
        <v>0.10899831492436002</v>
      </c>
      <c r="BC101">
        <v>0.42159745437258933</v>
      </c>
      <c r="BD101">
        <v>-0.30275354831610973</v>
      </c>
      <c r="BE101">
        <v>-0.45025238369754611</v>
      </c>
      <c r="BF101">
        <v>-0.805589183559283</v>
      </c>
      <c r="BG101">
        <v>-1.9289135220548619</v>
      </c>
      <c r="BH101">
        <v>-0.13224930294492576</v>
      </c>
      <c r="BI101">
        <v>-0.23793634956938922</v>
      </c>
      <c r="BJ101">
        <v>-0.20908839014164693</v>
      </c>
      <c r="BK101">
        <v>-1.1184370773688668E-2</v>
      </c>
      <c r="BL101">
        <v>-1.1184370773688668E-2</v>
      </c>
      <c r="BM101">
        <v>0.2394077540438756</v>
      </c>
      <c r="BN101">
        <v>-0.34544008542262422</v>
      </c>
      <c r="BO101">
        <v>-0.35293087181745414</v>
      </c>
      <c r="BP101">
        <v>-4.6397216444938202E-2</v>
      </c>
      <c r="BQ101">
        <v>-1.3922936608764522</v>
      </c>
      <c r="BR101">
        <v>-2.2765841600629368</v>
      </c>
      <c r="BS101">
        <v>-2.2765841600629368</v>
      </c>
      <c r="BT101">
        <v>-0.28886645397022054</v>
      </c>
      <c r="BU101">
        <v>-1.1184370773688668E-2</v>
      </c>
      <c r="BV101">
        <v>-1.1184370773688668E-2</v>
      </c>
      <c r="BW101">
        <v>-7.8996897795790944E-2</v>
      </c>
      <c r="BX101">
        <v>-0.35664678257691901</v>
      </c>
      <c r="BY101">
        <v>-7.6743657583497688E-2</v>
      </c>
      <c r="BZ101">
        <v>-1.1369565588679991</v>
      </c>
      <c r="CA101">
        <v>-1.8899823704679459</v>
      </c>
      <c r="CB101">
        <v>0.47409044082209156</v>
      </c>
      <c r="CC101">
        <v>-1.1790498612916342</v>
      </c>
      <c r="CD101">
        <v>0.11526301355074542</v>
      </c>
      <c r="CE101">
        <v>-2.2935998814548291</v>
      </c>
      <c r="CF101">
        <v>0.38557581448923928</v>
      </c>
      <c r="CG101">
        <v>1.3316310971886022E-3</v>
      </c>
      <c r="CH101">
        <v>1.3316310971886022E-3</v>
      </c>
      <c r="CI101">
        <v>1.3316310971886022E-3</v>
      </c>
      <c r="CJ101">
        <v>1.3316393702396778E-3</v>
      </c>
      <c r="CK101">
        <v>1.3316310971886022E-3</v>
      </c>
      <c r="CL101">
        <v>0.13707495089180655</v>
      </c>
      <c r="CM101">
        <v>1.3316310971886022E-3</v>
      </c>
      <c r="CN101">
        <v>-0.26749636015052347</v>
      </c>
      <c r="CO101">
        <v>0.12103961516583933</v>
      </c>
      <c r="CP101">
        <v>-7.8530393179621451E-4</v>
      </c>
      <c r="CQ101">
        <v>-9.4349624117694916E-2</v>
      </c>
      <c r="CR101">
        <v>-0.19463000416374487</v>
      </c>
      <c r="CS101">
        <v>0.40591067401244935</v>
      </c>
      <c r="CT101">
        <v>-0.38414223687588811</v>
      </c>
      <c r="CU101">
        <v>-0.71023948743216858</v>
      </c>
      <c r="CV101">
        <v>1.6066794269737797E-2</v>
      </c>
      <c r="CW101">
        <v>-0.77845319694200099</v>
      </c>
      <c r="CX101">
        <v>-0.26346852920440955</v>
      </c>
      <c r="CY101">
        <v>-9.1924291612957579E-2</v>
      </c>
      <c r="CZ101">
        <v>-0.9444357140756604</v>
      </c>
      <c r="DA101">
        <v>7.7104596874369213E-2</v>
      </c>
      <c r="DB101">
        <v>-0.86336566950358706</v>
      </c>
      <c r="DC101">
        <v>-4.8157770585622511E-2</v>
      </c>
      <c r="DD101">
        <v>-6.2372015953427562E-2</v>
      </c>
      <c r="DE101">
        <v>0.1439831324980391</v>
      </c>
      <c r="DF101">
        <v>-0.44159677855502955</v>
      </c>
      <c r="DG101">
        <v>-0.69896860053065957</v>
      </c>
      <c r="DH101">
        <v>-0.45624836985417366</v>
      </c>
      <c r="DI101">
        <v>-1.0316933990627424</v>
      </c>
      <c r="DJ101">
        <v>5.8775807247078262E-3</v>
      </c>
      <c r="DK101">
        <v>-0.24753880415971663</v>
      </c>
      <c r="DL101">
        <v>-0.22356630656728449</v>
      </c>
      <c r="DM101">
        <v>-0.22159861376247555</v>
      </c>
      <c r="DN101">
        <v>-9.8557430054032516E-2</v>
      </c>
      <c r="DO101">
        <v>-0.53521820664778741</v>
      </c>
    </row>
    <row r="102" spans="1:119" x14ac:dyDescent="0.25">
      <c r="A102">
        <v>-1.4816873108068154</v>
      </c>
      <c r="B102">
        <v>-0.28919393675528954</v>
      </c>
      <c r="C102">
        <v>-0.61318417038307349</v>
      </c>
      <c r="D102">
        <v>-0.11475546479016185</v>
      </c>
      <c r="E102">
        <v>-0.25595776881827736</v>
      </c>
      <c r="F102">
        <v>9.2895510135948212E-2</v>
      </c>
      <c r="G102">
        <v>-3.7164055567871813E-2</v>
      </c>
      <c r="H102">
        <v>2.4913682115632199</v>
      </c>
      <c r="I102">
        <v>-0.88167019599217289</v>
      </c>
      <c r="J102">
        <v>0.34587777589423685</v>
      </c>
      <c r="K102">
        <v>-0.46572409288471134</v>
      </c>
      <c r="L102">
        <v>0.42387035004983609</v>
      </c>
      <c r="M102">
        <v>-0.61041282729018409</v>
      </c>
      <c r="N102">
        <v>-1.058121527105562</v>
      </c>
      <c r="O102">
        <v>-0.75341284642661599</v>
      </c>
      <c r="P102">
        <v>-0.42407669922023611</v>
      </c>
      <c r="Q102">
        <v>-0.87820764237947668</v>
      </c>
      <c r="R102">
        <v>0.30310035760927856</v>
      </c>
      <c r="S102">
        <v>0.30010053083671134</v>
      </c>
      <c r="T102">
        <v>0.30007806203148152</v>
      </c>
      <c r="U102">
        <v>0.75869690295048509</v>
      </c>
      <c r="V102">
        <v>0.30010053138511272</v>
      </c>
      <c r="W102">
        <v>0.30010053138511272</v>
      </c>
      <c r="X102">
        <v>0.30010053138511272</v>
      </c>
      <c r="Y102">
        <v>0.30010053138511272</v>
      </c>
      <c r="Z102">
        <v>0.30010053138511272</v>
      </c>
      <c r="AA102">
        <v>0.30010053138511272</v>
      </c>
      <c r="AB102">
        <v>0.30010053180179042</v>
      </c>
      <c r="AC102">
        <v>0.30010053138511272</v>
      </c>
      <c r="AD102">
        <v>0.30010053180179042</v>
      </c>
      <c r="AE102">
        <v>0.30010053138511272</v>
      </c>
      <c r="AF102">
        <v>0.30010053138511272</v>
      </c>
      <c r="AG102">
        <v>0.30010053138511272</v>
      </c>
      <c r="AH102">
        <v>0.30010053138511272</v>
      </c>
      <c r="AI102">
        <v>-0.39472313620244459</v>
      </c>
      <c r="AJ102">
        <v>-8.7921488473917134E-2</v>
      </c>
      <c r="AK102">
        <v>0.654312171320514</v>
      </c>
      <c r="AL102">
        <v>0.52845158177026608</v>
      </c>
      <c r="AM102">
        <v>0.5187585726872862</v>
      </c>
      <c r="AN102">
        <v>-7.1049296361027997E-2</v>
      </c>
      <c r="AO102">
        <v>-8.7921488473917134E-2</v>
      </c>
      <c r="AP102">
        <v>-8.7921488473917134E-2</v>
      </c>
      <c r="AQ102">
        <v>0.40388360389488775</v>
      </c>
      <c r="AR102">
        <v>0.85118473339341194</v>
      </c>
      <c r="AS102">
        <v>-0.19338641931591755</v>
      </c>
      <c r="AT102">
        <v>-1.6354921809006819</v>
      </c>
      <c r="AU102">
        <v>-8.758396982223195E-3</v>
      </c>
      <c r="AV102">
        <v>0.52845158177026608</v>
      </c>
      <c r="AW102">
        <v>-0.60037206812978372</v>
      </c>
      <c r="AX102">
        <v>-0.74209525951706368</v>
      </c>
      <c r="AY102">
        <v>-8.7921488473917134E-2</v>
      </c>
      <c r="AZ102">
        <v>0.62653069606611966</v>
      </c>
      <c r="BA102">
        <v>0.52845158177026608</v>
      </c>
      <c r="BB102">
        <v>-8.7921488473917134E-2</v>
      </c>
      <c r="BC102">
        <v>0.4829809794721564</v>
      </c>
      <c r="BD102">
        <v>-0.29134521059544671</v>
      </c>
      <c r="BE102">
        <v>0.44724189939342235</v>
      </c>
      <c r="BF102">
        <v>0.24504103605465666</v>
      </c>
      <c r="BG102">
        <v>-1.5013707886264398</v>
      </c>
      <c r="BH102">
        <v>-0.13224930294492576</v>
      </c>
      <c r="BI102">
        <v>-0.43650503494269594</v>
      </c>
      <c r="BJ102">
        <v>-0.20908839014164693</v>
      </c>
      <c r="BK102">
        <v>-0.72616440824380279</v>
      </c>
      <c r="BL102">
        <v>-0.72616440824380279</v>
      </c>
      <c r="BM102">
        <v>0.43418228050350538</v>
      </c>
      <c r="BN102">
        <v>0.45507677405567593</v>
      </c>
      <c r="BO102">
        <v>-0.496907771940228</v>
      </c>
      <c r="BP102">
        <v>0.31767696845677451</v>
      </c>
      <c r="BQ102">
        <v>-1.3369477788534112</v>
      </c>
      <c r="BR102">
        <v>-0.15647439944819044</v>
      </c>
      <c r="BS102">
        <v>-0.15647439944819044</v>
      </c>
      <c r="BT102">
        <v>-0.29430109786583103</v>
      </c>
      <c r="BU102">
        <v>-0.72616440824380279</v>
      </c>
      <c r="BV102">
        <v>-0.72616440824380279</v>
      </c>
      <c r="BW102">
        <v>-0.58633534282679356</v>
      </c>
      <c r="BX102">
        <v>0.60762126655098891</v>
      </c>
      <c r="BY102">
        <v>0.10913801992978768</v>
      </c>
      <c r="BZ102">
        <v>-0.23122221577373889</v>
      </c>
      <c r="CA102">
        <v>0.63976143359504167</v>
      </c>
      <c r="CB102">
        <v>0.86528149675483657</v>
      </c>
      <c r="CC102">
        <v>0.72882879465053962</v>
      </c>
      <c r="CD102">
        <v>-1.1212022020365013</v>
      </c>
      <c r="CE102">
        <v>-0.13920998836273074</v>
      </c>
      <c r="CF102">
        <v>-0.56492448809791584</v>
      </c>
      <c r="CG102">
        <v>0.30010053138511272</v>
      </c>
      <c r="CH102">
        <v>0.30010053138511272</v>
      </c>
      <c r="CI102">
        <v>0.30010053138511272</v>
      </c>
      <c r="CJ102">
        <v>0.30010053083671134</v>
      </c>
      <c r="CK102">
        <v>0.30010053138511272</v>
      </c>
      <c r="CL102">
        <v>-0.70551957331225312</v>
      </c>
      <c r="CM102">
        <v>0.30010053138511272</v>
      </c>
      <c r="CN102">
        <v>-0.42099902902954822</v>
      </c>
      <c r="CO102">
        <v>-0.91064110171409096</v>
      </c>
      <c r="CP102">
        <v>0.29876072234426077</v>
      </c>
      <c r="CQ102">
        <v>-3.7296531846685251E-2</v>
      </c>
      <c r="CR102">
        <v>-0.16474118412146244</v>
      </c>
      <c r="CS102">
        <v>-0.63248484293163865</v>
      </c>
      <c r="CT102">
        <v>-0.33342248666191288</v>
      </c>
      <c r="CU102">
        <v>0.2723597885209057</v>
      </c>
      <c r="CV102">
        <v>0.29295723347207947</v>
      </c>
      <c r="CW102">
        <v>-0.60482376438841234</v>
      </c>
      <c r="CX102">
        <v>0.13463312747809386</v>
      </c>
      <c r="CY102">
        <v>-8.9187974192870279E-2</v>
      </c>
      <c r="CZ102">
        <v>-0.8101518685474095</v>
      </c>
      <c r="DA102">
        <v>-0.11357856399922311</v>
      </c>
      <c r="DB102">
        <v>0.54980077235792268</v>
      </c>
      <c r="DC102">
        <v>0.14848421765206229</v>
      </c>
      <c r="DD102">
        <v>-6.7323591454446191E-2</v>
      </c>
      <c r="DE102">
        <v>-0.72661882332411132</v>
      </c>
      <c r="DF102">
        <v>-0.39039833860734191</v>
      </c>
      <c r="DG102">
        <v>-0.60827883062902488</v>
      </c>
      <c r="DH102">
        <v>-5.0345182964353627E-2</v>
      </c>
      <c r="DI102">
        <v>9.1291342836299236E-2</v>
      </c>
      <c r="DJ102">
        <v>0.16828195229965881</v>
      </c>
      <c r="DK102">
        <v>-0.29315984545364543</v>
      </c>
      <c r="DL102">
        <v>-0.17196452253436498</v>
      </c>
      <c r="DM102">
        <v>-0.22159861376247555</v>
      </c>
      <c r="DN102">
        <v>0.34296782710035723</v>
      </c>
      <c r="DO102">
        <v>-0.44805093034215471</v>
      </c>
    </row>
    <row r="103" spans="1:119" x14ac:dyDescent="0.25">
      <c r="A103">
        <v>0.34347434937142352</v>
      </c>
      <c r="B103">
        <v>1.0537855963346101</v>
      </c>
      <c r="C103">
        <v>-0.68719946514695329</v>
      </c>
      <c r="D103">
        <v>-6.27881822379876E-2</v>
      </c>
      <c r="E103">
        <v>-0.32557912494490482</v>
      </c>
      <c r="F103">
        <v>9.2788445094264149E-2</v>
      </c>
      <c r="G103">
        <v>-0.23497091590727459</v>
      </c>
      <c r="H103">
        <v>0.96032660977046536</v>
      </c>
      <c r="I103">
        <v>-0.38874750194266516</v>
      </c>
      <c r="J103">
        <v>-1.0039914537232495</v>
      </c>
      <c r="K103">
        <v>-0.31956111199185822</v>
      </c>
      <c r="L103">
        <v>0.35527883798702725</v>
      </c>
      <c r="M103">
        <v>0.26335036665294331</v>
      </c>
      <c r="N103">
        <v>-0.89277502813056409</v>
      </c>
      <c r="O103">
        <v>7.9177347006547646E-2</v>
      </c>
      <c r="P103">
        <v>-0.3366786632885056</v>
      </c>
      <c r="Q103">
        <v>-2.1863597702091933</v>
      </c>
      <c r="R103">
        <v>-1.0642424573761402</v>
      </c>
      <c r="S103">
        <v>-1.0167690211431155</v>
      </c>
      <c r="T103">
        <v>-1.0166925385467165</v>
      </c>
      <c r="U103">
        <v>-1.5656665170487201</v>
      </c>
      <c r="V103">
        <v>-1.0167690069427928</v>
      </c>
      <c r="W103">
        <v>-1.0167690069427928</v>
      </c>
      <c r="X103">
        <v>-1.0167690069427928</v>
      </c>
      <c r="Y103">
        <v>-1.0167690069427928</v>
      </c>
      <c r="Z103">
        <v>-1.0167690069427928</v>
      </c>
      <c r="AA103">
        <v>-1.0167690069427928</v>
      </c>
      <c r="AB103">
        <v>-1.0167690035102011</v>
      </c>
      <c r="AC103">
        <v>-1.0167690069427928</v>
      </c>
      <c r="AD103">
        <v>-1.0167690035102011</v>
      </c>
      <c r="AE103">
        <v>-1.0167690069427928</v>
      </c>
      <c r="AF103">
        <v>-1.0167690069427928</v>
      </c>
      <c r="AG103">
        <v>-1.0167690069427928</v>
      </c>
      <c r="AH103">
        <v>-1.0167690069427928</v>
      </c>
      <c r="AI103">
        <v>-0.19913880900368508</v>
      </c>
      <c r="AJ103">
        <v>-1.1465396971354405</v>
      </c>
      <c r="AK103">
        <v>-1.0381913764047956</v>
      </c>
      <c r="AL103">
        <v>-0.83442372281874999</v>
      </c>
      <c r="AM103">
        <v>-0.8061081900928132</v>
      </c>
      <c r="AN103">
        <v>-0.2142407429148544</v>
      </c>
      <c r="AO103">
        <v>-1.1465396971354405</v>
      </c>
      <c r="AP103">
        <v>-1.1465396971354405</v>
      </c>
      <c r="AQ103">
        <v>0.66955313351139456</v>
      </c>
      <c r="AR103">
        <v>-1.0711525431794844</v>
      </c>
      <c r="AS103">
        <v>-0.18981170287282978</v>
      </c>
      <c r="AT103">
        <v>0.11883595061970435</v>
      </c>
      <c r="AU103">
        <v>-0.4906352030009789</v>
      </c>
      <c r="AV103">
        <v>-0.83442372281874999</v>
      </c>
      <c r="AW103">
        <v>-0.81633122928065571</v>
      </c>
      <c r="AX103">
        <v>-0.75062148150701002</v>
      </c>
      <c r="AY103">
        <v>-1.1465396971354405</v>
      </c>
      <c r="AZ103">
        <v>-0.40401676698207212</v>
      </c>
      <c r="BA103">
        <v>-0.83442372281874999</v>
      </c>
      <c r="BB103">
        <v>-1.1465396971354405</v>
      </c>
      <c r="BC103">
        <v>-0.83775425859799268</v>
      </c>
      <c r="BD103">
        <v>-0.23020986997280191</v>
      </c>
      <c r="BE103">
        <v>-0.78698216239193863</v>
      </c>
      <c r="BF103">
        <v>-0.57392769615238304</v>
      </c>
      <c r="BG103">
        <v>-0.7584991435017816</v>
      </c>
      <c r="BH103">
        <v>-0.13224930294492576</v>
      </c>
      <c r="BI103">
        <v>-1.5142836209601711</v>
      </c>
      <c r="BJ103">
        <v>-0.20908839014164693</v>
      </c>
      <c r="BK103">
        <v>-1.1020818811050339</v>
      </c>
      <c r="BL103">
        <v>-1.1020818811050339</v>
      </c>
      <c r="BM103">
        <v>-1.2462586402967275</v>
      </c>
      <c r="BN103">
        <v>-1.075631654715838</v>
      </c>
      <c r="BO103">
        <v>-1.3306540347778288</v>
      </c>
      <c r="BP103">
        <v>-1.0104831006324611</v>
      </c>
      <c r="BQ103">
        <v>-0.97098008852919238</v>
      </c>
      <c r="BR103">
        <v>-0.71729930897847205</v>
      </c>
      <c r="BS103">
        <v>-0.71729930897847205</v>
      </c>
      <c r="BT103">
        <v>-0.1994802227180491</v>
      </c>
      <c r="BU103">
        <v>-1.1020818811050339</v>
      </c>
      <c r="BV103">
        <v>-1.1020818811050339</v>
      </c>
      <c r="BW103">
        <v>-0.80442650225053702</v>
      </c>
      <c r="BX103">
        <v>-5.6580732256280616E-2</v>
      </c>
      <c r="BY103">
        <v>-0.19248995481789627</v>
      </c>
      <c r="BZ103">
        <v>-1.1877361095188668</v>
      </c>
      <c r="CA103">
        <v>-0.85006004383092304</v>
      </c>
      <c r="CB103">
        <v>-1.0901234923933187</v>
      </c>
      <c r="CC103">
        <v>0.19354431261279348</v>
      </c>
      <c r="CD103">
        <v>-1.3849552040751831</v>
      </c>
      <c r="CE103">
        <v>-0.39156509623100932</v>
      </c>
      <c r="CF103">
        <v>0.54740896235145919</v>
      </c>
      <c r="CG103">
        <v>-1.0167690069427928</v>
      </c>
      <c r="CH103">
        <v>-1.0167690069427928</v>
      </c>
      <c r="CI103">
        <v>-1.0167690069427928</v>
      </c>
      <c r="CJ103">
        <v>-1.0167690211431155</v>
      </c>
      <c r="CK103">
        <v>-1.0167690069427928</v>
      </c>
      <c r="CL103">
        <v>-1.3034346206999186</v>
      </c>
      <c r="CM103">
        <v>-1.0167690069427928</v>
      </c>
      <c r="CN103">
        <v>-1.281786823673277</v>
      </c>
      <c r="CO103">
        <v>-1.2096175794479302</v>
      </c>
      <c r="CP103">
        <v>-1.0091393882156601</v>
      </c>
      <c r="CQ103">
        <v>-6.2885817957196041E-2</v>
      </c>
      <c r="CR103">
        <v>-0.25254101113373928</v>
      </c>
      <c r="CS103">
        <v>0.61365355655868803</v>
      </c>
      <c r="CT103">
        <v>-0.52522911350258827</v>
      </c>
      <c r="CU103">
        <v>-0.15417780329765624</v>
      </c>
      <c r="CV103">
        <v>-1.0397138638679959</v>
      </c>
      <c r="CW103">
        <v>-2.1944030685661335</v>
      </c>
      <c r="CX103">
        <v>0.44471378318464228</v>
      </c>
      <c r="CY103">
        <v>-9.1240169989707534E-2</v>
      </c>
      <c r="CZ103">
        <v>-0.49596925758500288</v>
      </c>
      <c r="DA103">
        <v>-1.4750256877377821</v>
      </c>
      <c r="DB103">
        <v>-0.83576620970729787</v>
      </c>
      <c r="DC103">
        <v>8.3162809033178776E-3</v>
      </c>
      <c r="DD103">
        <v>-3.6369609601019509E-2</v>
      </c>
      <c r="DE103">
        <v>-0.93260310753051401</v>
      </c>
      <c r="DF103">
        <v>-0.19451728576354893</v>
      </c>
      <c r="DG103">
        <v>-0.99893515015194867</v>
      </c>
      <c r="DH103">
        <v>-1.609166446401276</v>
      </c>
      <c r="DI103">
        <v>-0.58753692073541652</v>
      </c>
      <c r="DJ103">
        <v>0.1114605094236371</v>
      </c>
      <c r="DK103">
        <v>-0.24703728026372937</v>
      </c>
      <c r="DL103">
        <v>-0.21466717163226853</v>
      </c>
      <c r="DM103">
        <v>-0.22159861376247555</v>
      </c>
      <c r="DN103">
        <v>-0.95607495909304896</v>
      </c>
      <c r="DO103">
        <v>-0.61581896350587739</v>
      </c>
    </row>
    <row r="104" spans="1:119" x14ac:dyDescent="0.25">
      <c r="A104">
        <v>1.6158444509834626</v>
      </c>
      <c r="B104">
        <v>1.9733773412972908</v>
      </c>
      <c r="C104">
        <v>-0.12355140343137512</v>
      </c>
      <c r="D104">
        <v>-1.0943047937209443E-2</v>
      </c>
      <c r="E104">
        <v>-0.43129113116855139</v>
      </c>
      <c r="F104">
        <v>0.11396992690237814</v>
      </c>
      <c r="G104">
        <v>-0.10564186219262527</v>
      </c>
      <c r="H104">
        <v>-0.37011058929540869</v>
      </c>
      <c r="I104">
        <v>0.43684735984524042</v>
      </c>
      <c r="J104">
        <v>0.25388355261850432</v>
      </c>
      <c r="K104">
        <v>-0.33588862240299883</v>
      </c>
      <c r="L104">
        <v>0.89632756868839947</v>
      </c>
      <c r="M104">
        <v>-0.22058800301411302</v>
      </c>
      <c r="N104">
        <v>0.57881281862094991</v>
      </c>
      <c r="O104">
        <v>-0.8787415929616943</v>
      </c>
      <c r="P104">
        <v>-0.33687345960785847</v>
      </c>
      <c r="Q104">
        <v>-1.0897877595851102</v>
      </c>
      <c r="R104">
        <v>0.31020753999805883</v>
      </c>
      <c r="S104">
        <v>0.29661974177681061</v>
      </c>
      <c r="T104">
        <v>0.29659752748638601</v>
      </c>
      <c r="U104">
        <v>0.85607820385493227</v>
      </c>
      <c r="V104">
        <v>0.29661974168898741</v>
      </c>
      <c r="W104">
        <v>0.29661974168898741</v>
      </c>
      <c r="X104">
        <v>0.29661974168898741</v>
      </c>
      <c r="Y104">
        <v>0.29661974168898741</v>
      </c>
      <c r="Z104">
        <v>0.29661974168898741</v>
      </c>
      <c r="AA104">
        <v>0.29661974168898741</v>
      </c>
      <c r="AB104">
        <v>0.29661973721673912</v>
      </c>
      <c r="AC104">
        <v>0.29661974168898741</v>
      </c>
      <c r="AD104">
        <v>0.29661973721673912</v>
      </c>
      <c r="AE104">
        <v>0.29661974168898741</v>
      </c>
      <c r="AF104">
        <v>0.29661974168898741</v>
      </c>
      <c r="AG104">
        <v>0.29661974168898741</v>
      </c>
      <c r="AH104">
        <v>0.29661974168898741</v>
      </c>
      <c r="AI104">
        <v>-0.18222805124046973</v>
      </c>
      <c r="AJ104">
        <v>0.51235714039283264</v>
      </c>
      <c r="AK104">
        <v>-0.30118671563704091</v>
      </c>
      <c r="AL104">
        <v>0.87754449273565793</v>
      </c>
      <c r="AM104">
        <v>0.69374401701911725</v>
      </c>
      <c r="AN104">
        <v>0.74264622031892435</v>
      </c>
      <c r="AO104">
        <v>0.51235714039283264</v>
      </c>
      <c r="AP104">
        <v>0.51235714039283264</v>
      </c>
      <c r="AQ104">
        <v>-0.33897199995745481</v>
      </c>
      <c r="AR104">
        <v>0.4768417876421609</v>
      </c>
      <c r="AS104">
        <v>-0.18981201309124837</v>
      </c>
      <c r="AT104">
        <v>2.2434949585226422</v>
      </c>
      <c r="AU104">
        <v>0.69849429012348241</v>
      </c>
      <c r="AV104">
        <v>0.87754449273565793</v>
      </c>
      <c r="AW104">
        <v>-1.8339347071512316E-2</v>
      </c>
      <c r="AX104">
        <v>0.9612498691028708</v>
      </c>
      <c r="AY104">
        <v>0.51235714039283264</v>
      </c>
      <c r="AZ104">
        <v>-1.7977805739636774</v>
      </c>
      <c r="BA104">
        <v>0.87754449273565793</v>
      </c>
      <c r="BB104">
        <v>0.51235714039283264</v>
      </c>
      <c r="BC104">
        <v>-0.16140240280236601</v>
      </c>
      <c r="BD104">
        <v>-0.11344974153032965</v>
      </c>
      <c r="BE104">
        <v>0.8219317402610129</v>
      </c>
      <c r="BF104">
        <v>0.13509197125937844</v>
      </c>
      <c r="BG104">
        <v>0.42337551839445076</v>
      </c>
      <c r="BH104">
        <v>-0.13224930294492576</v>
      </c>
      <c r="BI104">
        <v>-1.5421450935444656</v>
      </c>
      <c r="BJ104">
        <v>-0.20908839014164693</v>
      </c>
      <c r="BK104">
        <v>1.6503731058177089</v>
      </c>
      <c r="BL104">
        <v>1.6503731058177089</v>
      </c>
      <c r="BM104">
        <v>1.2326070541080394</v>
      </c>
      <c r="BN104">
        <v>0.55673379065280415</v>
      </c>
      <c r="BO104">
        <v>-3.5594726505196048</v>
      </c>
      <c r="BP104">
        <v>0.29715265151830378</v>
      </c>
      <c r="BQ104">
        <v>-0.17255072069979283</v>
      </c>
      <c r="BR104">
        <v>0.50457130931440319</v>
      </c>
      <c r="BS104">
        <v>0.50457130931440319</v>
      </c>
      <c r="BT104">
        <v>-0.3053759816376343</v>
      </c>
      <c r="BU104">
        <v>1.6503731058177089</v>
      </c>
      <c r="BV104">
        <v>1.6503731058177089</v>
      </c>
      <c r="BW104">
        <v>-0.40547511581180939</v>
      </c>
      <c r="BX104">
        <v>-0.32444788150795206</v>
      </c>
      <c r="BY104">
        <v>-1.2146157012639573</v>
      </c>
      <c r="BZ104">
        <v>2.1574636824871716</v>
      </c>
      <c r="CA104">
        <v>-1.0134741523053168</v>
      </c>
      <c r="CB104">
        <v>0.48449916854685732</v>
      </c>
      <c r="CC104">
        <v>0.95155804185145199</v>
      </c>
      <c r="CD104">
        <v>2.7255519172548746</v>
      </c>
      <c r="CE104">
        <v>0.40467244761513055</v>
      </c>
      <c r="CF104">
        <v>-0.29184970902051655</v>
      </c>
      <c r="CG104">
        <v>0.29661974168898741</v>
      </c>
      <c r="CH104">
        <v>0.29661974168898741</v>
      </c>
      <c r="CI104">
        <v>0.29661974168898741</v>
      </c>
      <c r="CJ104">
        <v>0.29661974177681061</v>
      </c>
      <c r="CK104">
        <v>0.29661974168898741</v>
      </c>
      <c r="CL104">
        <v>1.689823266181697</v>
      </c>
      <c r="CM104">
        <v>0.29661974168898741</v>
      </c>
      <c r="CN104">
        <v>0.32331872417013685</v>
      </c>
      <c r="CO104">
        <v>2.3509449040539017</v>
      </c>
      <c r="CP104">
        <v>0.29605849673663104</v>
      </c>
      <c r="CQ104">
        <v>-7.9484048185332251E-2</v>
      </c>
      <c r="CR104">
        <v>-0.28317573609223323</v>
      </c>
      <c r="CS104">
        <v>-0.42474196038539985</v>
      </c>
      <c r="CT104">
        <v>-0.25761143615661186</v>
      </c>
      <c r="CU104">
        <v>0.53264660321426482</v>
      </c>
      <c r="CV104">
        <v>0.26413784257824796</v>
      </c>
      <c r="CW104">
        <v>1.2081532177913226</v>
      </c>
      <c r="CX104">
        <v>-0.24230355239036386</v>
      </c>
      <c r="CY104">
        <v>-8.6452720671632913E-2</v>
      </c>
      <c r="CZ104">
        <v>0.80564865036942357</v>
      </c>
      <c r="DA104">
        <v>0.34387601912754084</v>
      </c>
      <c r="DB104">
        <v>1.1357925364619605</v>
      </c>
      <c r="DC104">
        <v>0.58652993921452634</v>
      </c>
      <c r="DD104">
        <v>3.3509255225104586</v>
      </c>
      <c r="DE104">
        <v>1.758119569363876</v>
      </c>
      <c r="DF104">
        <v>-0.16713689906806567</v>
      </c>
      <c r="DG104">
        <v>0.2618754550024972</v>
      </c>
      <c r="DH104">
        <v>0.90693119078025053</v>
      </c>
      <c r="DI104">
        <v>8.7107567554728885E-2</v>
      </c>
      <c r="DJ104">
        <v>-0.2725433921749521</v>
      </c>
      <c r="DK104">
        <v>0.56328202900422075</v>
      </c>
      <c r="DL104">
        <v>-0.26595327833724797</v>
      </c>
      <c r="DM104">
        <v>-0.22159861376247555</v>
      </c>
      <c r="DN104">
        <v>0.24760264735991364</v>
      </c>
      <c r="DO104">
        <v>-0.73181399512043632</v>
      </c>
    </row>
    <row r="105" spans="1:119" x14ac:dyDescent="0.25">
      <c r="A105">
        <v>0.79839783364261707</v>
      </c>
      <c r="B105">
        <v>0.60809108995024042</v>
      </c>
      <c r="C105">
        <v>0.12357565725026136</v>
      </c>
      <c r="D105">
        <v>-6.2910203002619208E-2</v>
      </c>
      <c r="E105">
        <v>-0.75265712266398921</v>
      </c>
      <c r="F105">
        <v>9.366316588546815E-2</v>
      </c>
      <c r="G105">
        <v>-0.20952575176865129</v>
      </c>
      <c r="H105">
        <v>-1.8121907817507941</v>
      </c>
      <c r="I105">
        <v>8.3201134640920701E-2</v>
      </c>
      <c r="J105">
        <v>-0.81725909759730819</v>
      </c>
      <c r="K105">
        <v>-0.13947115149337816</v>
      </c>
      <c r="L105">
        <v>0.87797932688303304</v>
      </c>
      <c r="M105">
        <v>-6.3681107426199396E-2</v>
      </c>
      <c r="N105">
        <v>-6.7285574570184071E-3</v>
      </c>
      <c r="O105">
        <v>-1.086189351652427</v>
      </c>
      <c r="P105">
        <v>-0.3354451763827711</v>
      </c>
      <c r="Q105">
        <v>-3.321072347819344</v>
      </c>
      <c r="R105">
        <v>-0.87594393331530074</v>
      </c>
      <c r="S105">
        <v>-0.92611391140802857</v>
      </c>
      <c r="T105">
        <v>-0.9260442489488222</v>
      </c>
      <c r="U105">
        <v>-0.99708849550957013</v>
      </c>
      <c r="V105">
        <v>-0.92611390976369923</v>
      </c>
      <c r="W105">
        <v>-0.92611390976369923</v>
      </c>
      <c r="X105">
        <v>-0.92611390976369923</v>
      </c>
      <c r="Y105">
        <v>-0.92611390976369923</v>
      </c>
      <c r="Z105">
        <v>-0.92611390976369923</v>
      </c>
      <c r="AA105">
        <v>-0.92611390976369923</v>
      </c>
      <c r="AB105">
        <v>-0.92611390247586789</v>
      </c>
      <c r="AC105">
        <v>-0.92611390976369923</v>
      </c>
      <c r="AD105">
        <v>-0.92611390247586789</v>
      </c>
      <c r="AE105">
        <v>-0.92611390976369923</v>
      </c>
      <c r="AF105">
        <v>-0.92611390976369923</v>
      </c>
      <c r="AG105">
        <v>-0.92611390976369923</v>
      </c>
      <c r="AH105">
        <v>-0.92611390976369923</v>
      </c>
      <c r="AI105">
        <v>-0.19281660292819758</v>
      </c>
      <c r="AJ105">
        <v>-0.20722187731649408</v>
      </c>
      <c r="AK105">
        <v>-0.99785993576189891</v>
      </c>
      <c r="AL105">
        <v>-0.51685612889158739</v>
      </c>
      <c r="AM105">
        <v>-0.49358854652174372</v>
      </c>
      <c r="AN105">
        <v>-5.426714356969798E-2</v>
      </c>
      <c r="AO105">
        <v>-0.20722187731649408</v>
      </c>
      <c r="AP105">
        <v>-0.20722187731649408</v>
      </c>
      <c r="AQ105">
        <v>-6.635091517987661E-2</v>
      </c>
      <c r="AR105">
        <v>-0.55366992643376756</v>
      </c>
      <c r="AS105">
        <v>-0.19970623162113779</v>
      </c>
      <c r="AT105">
        <v>0.54483686003329801</v>
      </c>
      <c r="AU105">
        <v>-9.5777350825810847E-2</v>
      </c>
      <c r="AV105">
        <v>-0.51685612889158739</v>
      </c>
      <c r="AW105">
        <v>-0.78260375724015951</v>
      </c>
      <c r="AX105">
        <v>-0.96436851627137266</v>
      </c>
      <c r="AY105">
        <v>-0.20722187731649408</v>
      </c>
      <c r="AZ105">
        <v>-0.67595971531861121</v>
      </c>
      <c r="BA105">
        <v>-0.51685612889158739</v>
      </c>
      <c r="BB105">
        <v>-0.20722187731649408</v>
      </c>
      <c r="BC105">
        <v>-0.68013183793535958</v>
      </c>
      <c r="BD105">
        <v>-0.14755116150349454</v>
      </c>
      <c r="BE105">
        <v>-0.45263780050374147</v>
      </c>
      <c r="BF105">
        <v>-0.51246250886700673</v>
      </c>
      <c r="BG105">
        <v>-1.7225128804371397</v>
      </c>
      <c r="BH105">
        <v>-0.13224930294492576</v>
      </c>
      <c r="BI105">
        <v>0.29284766168364523</v>
      </c>
      <c r="BJ105">
        <v>-0.20908839014164693</v>
      </c>
      <c r="BK105">
        <v>-0.69089082125151946</v>
      </c>
      <c r="BL105">
        <v>-0.69089082125151946</v>
      </c>
      <c r="BM105">
        <v>-0.91517784559715309</v>
      </c>
      <c r="BN105">
        <v>-0.84430111036403988</v>
      </c>
      <c r="BO105">
        <v>-0.79563990352782799</v>
      </c>
      <c r="BP105">
        <v>-0.98353635100497605</v>
      </c>
      <c r="BQ105">
        <v>0.25350020615116475</v>
      </c>
      <c r="BR105">
        <v>-0.91116759412080572</v>
      </c>
      <c r="BS105">
        <v>-0.91116759412080572</v>
      </c>
      <c r="BT105">
        <v>-0.3569731079056927</v>
      </c>
      <c r="BU105">
        <v>-0.69089082125151946</v>
      </c>
      <c r="BV105">
        <v>-0.69089082125151946</v>
      </c>
      <c r="BW105">
        <v>-0.15084068259064276</v>
      </c>
      <c r="BX105">
        <v>0.63221232870278188</v>
      </c>
      <c r="BY105">
        <v>-0.90841793954720229</v>
      </c>
      <c r="BZ105">
        <v>-0.70891176677551782</v>
      </c>
      <c r="CA105">
        <v>-8.3135734435891492E-2</v>
      </c>
      <c r="CB105">
        <v>-0.56373922938511722</v>
      </c>
      <c r="CC105">
        <v>-0.38645016303571927</v>
      </c>
      <c r="CD105">
        <v>0.57379217350659073</v>
      </c>
      <c r="CE105">
        <v>-0.82513968310899</v>
      </c>
      <c r="CF105">
        <v>-3.3120223428392608</v>
      </c>
      <c r="CG105">
        <v>-0.92611390976369923</v>
      </c>
      <c r="CH105">
        <v>-0.92611390976369923</v>
      </c>
      <c r="CI105">
        <v>-0.92611390976369923</v>
      </c>
      <c r="CJ105">
        <v>-0.92611391140802857</v>
      </c>
      <c r="CK105">
        <v>-0.92611390976369923</v>
      </c>
      <c r="CL105">
        <v>-0.31228524577987687</v>
      </c>
      <c r="CM105">
        <v>-0.92611390976369923</v>
      </c>
      <c r="CN105">
        <v>-0.19805110401621057</v>
      </c>
      <c r="CO105">
        <v>-0.10514987202518518</v>
      </c>
      <c r="CP105">
        <v>-0.91383620761238726</v>
      </c>
      <c r="CQ105">
        <v>-2.9632803843401553E-2</v>
      </c>
      <c r="CR105">
        <v>-0.30024653754583519</v>
      </c>
      <c r="CS105">
        <v>-3.2354208604191612</v>
      </c>
      <c r="CT105">
        <v>-0.19876445069990756</v>
      </c>
      <c r="CU105">
        <v>-0.81211972456874859</v>
      </c>
      <c r="CV105">
        <v>-0.88141279491543556</v>
      </c>
      <c r="CW105">
        <v>0.50893582383914282</v>
      </c>
      <c r="CX105">
        <v>0.25981900910918931</v>
      </c>
      <c r="CY105">
        <v>-8.2695611428651256E-2</v>
      </c>
      <c r="CZ105">
        <v>-0.43250612602677729</v>
      </c>
      <c r="DA105">
        <v>-1.4469460858075252</v>
      </c>
      <c r="DB105">
        <v>-0.28568731078282084</v>
      </c>
      <c r="DC105">
        <v>-0.24961181572371435</v>
      </c>
      <c r="DD105">
        <v>-2.5830940901232324</v>
      </c>
      <c r="DE105">
        <v>-0.12003522541212716</v>
      </c>
      <c r="DF105">
        <v>-0.41673128997100312</v>
      </c>
      <c r="DG105">
        <v>-1.3129570307851222</v>
      </c>
      <c r="DH105">
        <v>0.13764153600940557</v>
      </c>
      <c r="DI105">
        <v>-6.6540522465419333E-2</v>
      </c>
      <c r="DJ105">
        <v>-0.85521885549395416</v>
      </c>
      <c r="DK105">
        <v>0.10995282873124547</v>
      </c>
      <c r="DL105">
        <v>-0.47471817925427295</v>
      </c>
      <c r="DM105">
        <v>-0.22159861376247555</v>
      </c>
      <c r="DN105">
        <v>-0.85420463061804652</v>
      </c>
      <c r="DO105">
        <v>-1.0516299961215816</v>
      </c>
    </row>
    <row r="106" spans="1:119" x14ac:dyDescent="0.25">
      <c r="A106">
        <v>-1.881215728349934</v>
      </c>
      <c r="B106">
        <v>-0.48306326353104928</v>
      </c>
      <c r="C106">
        <v>-8.4451846984066187E-2</v>
      </c>
      <c r="D106">
        <v>-0.11475546479016185</v>
      </c>
      <c r="E106">
        <v>-1.686392874293732</v>
      </c>
      <c r="F106">
        <v>9.277996388737024E-2</v>
      </c>
      <c r="G106">
        <v>-0.21272327445513417</v>
      </c>
      <c r="H106">
        <v>-0.98381920517585031</v>
      </c>
      <c r="I106">
        <v>-1.1719079764809637</v>
      </c>
      <c r="J106">
        <v>-1.1347647836883397</v>
      </c>
      <c r="K106">
        <v>-0.21814739144368811</v>
      </c>
      <c r="L106">
        <v>2.7230128057577887</v>
      </c>
      <c r="M106">
        <v>-0.26675428811921292</v>
      </c>
      <c r="N106">
        <v>-2.7484334587619523</v>
      </c>
      <c r="O106">
        <v>-1.0634700527284702</v>
      </c>
      <c r="P106">
        <v>-0.33382245099206953</v>
      </c>
      <c r="Q106">
        <v>-0.67063848919357494</v>
      </c>
      <c r="R106">
        <v>-1.0844296477068027</v>
      </c>
      <c r="S106">
        <v>-1.0921823583735966</v>
      </c>
      <c r="T106">
        <v>-1.0921002097750132</v>
      </c>
      <c r="U106">
        <v>-1.4629865107767182</v>
      </c>
      <c r="V106">
        <v>-1.0921823440652532</v>
      </c>
      <c r="W106">
        <v>-1.0921823440652532</v>
      </c>
      <c r="X106">
        <v>-1.0921823440652532</v>
      </c>
      <c r="Y106">
        <v>-1.0921823440652532</v>
      </c>
      <c r="Z106">
        <v>-1.0921823440652532</v>
      </c>
      <c r="AA106">
        <v>-1.0921823440652532</v>
      </c>
      <c r="AB106">
        <v>-1.0921823468229919</v>
      </c>
      <c r="AC106">
        <v>-1.0921823440652532</v>
      </c>
      <c r="AD106">
        <v>-1.0921823468229919</v>
      </c>
      <c r="AE106">
        <v>-1.0921823440652532</v>
      </c>
      <c r="AF106">
        <v>-1.0921823440652532</v>
      </c>
      <c r="AG106">
        <v>-1.0921823440652532</v>
      </c>
      <c r="AH106">
        <v>-1.0921823440652532</v>
      </c>
      <c r="AI106">
        <v>-0.19736076641745318</v>
      </c>
      <c r="AJ106">
        <v>-0.65382821026829518</v>
      </c>
      <c r="AK106">
        <v>-1.1461843146518933</v>
      </c>
      <c r="AL106">
        <v>-1.475573924752458</v>
      </c>
      <c r="AM106">
        <v>-1.2586870041347336</v>
      </c>
      <c r="AN106">
        <v>-0.78195045710622291</v>
      </c>
      <c r="AO106">
        <v>-0.65382821026829518</v>
      </c>
      <c r="AP106">
        <v>-0.65382821026829518</v>
      </c>
      <c r="AQ106">
        <v>4.7769504724578145E-2</v>
      </c>
      <c r="AR106">
        <v>-2.5545262823875539</v>
      </c>
      <c r="AS106">
        <v>-0.13701509673288598</v>
      </c>
      <c r="AT106">
        <v>-0.5803248529128292</v>
      </c>
      <c r="AU106">
        <v>-0.83555181019165403</v>
      </c>
      <c r="AV106">
        <v>-1.475573924752458</v>
      </c>
      <c r="AW106">
        <v>-0.33753096546604394</v>
      </c>
      <c r="AX106">
        <v>-1.4344795092950839</v>
      </c>
      <c r="AY106">
        <v>-0.65382821026829518</v>
      </c>
      <c r="AZ106">
        <v>0.22958377319661877</v>
      </c>
      <c r="BA106">
        <v>-1.475573924752458</v>
      </c>
      <c r="BB106">
        <v>-0.65382821026829518</v>
      </c>
      <c r="BC106">
        <v>-0.24998725788024334</v>
      </c>
      <c r="BD106">
        <v>-0.50318739343060448</v>
      </c>
      <c r="BE106">
        <v>-1.3587236342328772</v>
      </c>
      <c r="BF106">
        <v>-1.2102444937294301</v>
      </c>
      <c r="BG106">
        <v>-2.743005438045182</v>
      </c>
      <c r="BH106">
        <v>-0.13224930294492576</v>
      </c>
      <c r="BI106">
        <v>-0.81078143039372497</v>
      </c>
      <c r="BJ106">
        <v>-0.20908839014164693</v>
      </c>
      <c r="BK106">
        <v>-2.2714710453609608</v>
      </c>
      <c r="BL106">
        <v>-2.2714710453609608</v>
      </c>
      <c r="BM106">
        <v>-1.1680757267281701</v>
      </c>
      <c r="BN106">
        <v>-1.553567401532101</v>
      </c>
      <c r="BO106">
        <v>-1.6016025159591976</v>
      </c>
      <c r="BP106">
        <v>-1.0244567646971616</v>
      </c>
      <c r="BQ106">
        <v>-1.2303344717324491</v>
      </c>
      <c r="BR106">
        <v>-1.4866459803745222</v>
      </c>
      <c r="BS106">
        <v>-1.4866459803745222</v>
      </c>
      <c r="BT106">
        <v>-0.50726282175364101</v>
      </c>
      <c r="BU106">
        <v>-2.2714710453609608</v>
      </c>
      <c r="BV106">
        <v>-2.2714710453609608</v>
      </c>
      <c r="BW106">
        <v>-0.33111826762947899</v>
      </c>
      <c r="BX106">
        <v>0.29962764442797407</v>
      </c>
      <c r="BY106">
        <v>-0.94512108748926837</v>
      </c>
      <c r="BZ106">
        <v>-1.6235469544016699</v>
      </c>
      <c r="CA106">
        <v>-1.7278691006892901</v>
      </c>
      <c r="CB106">
        <v>-2.5990139695056067</v>
      </c>
      <c r="CC106">
        <v>-0.67444227065234552</v>
      </c>
      <c r="CD106">
        <v>-2.1064548957786027</v>
      </c>
      <c r="CE106">
        <v>-1.2925315152437453</v>
      </c>
      <c r="CF106">
        <v>-3.1216104156517983</v>
      </c>
      <c r="CG106">
        <v>-1.0921823440652532</v>
      </c>
      <c r="CH106">
        <v>-1.0921823440652532</v>
      </c>
      <c r="CI106">
        <v>-1.0921823440652532</v>
      </c>
      <c r="CJ106">
        <v>-1.0921823583735966</v>
      </c>
      <c r="CK106">
        <v>-1.0921823440652532</v>
      </c>
      <c r="CL106">
        <v>-2.1374256724792287</v>
      </c>
      <c r="CM106">
        <v>-1.0921823440652532</v>
      </c>
      <c r="CN106">
        <v>-1.6274625805755651</v>
      </c>
      <c r="CO106">
        <v>-2.1625782070868489</v>
      </c>
      <c r="CP106">
        <v>-1.089995167557507</v>
      </c>
      <c r="CQ106">
        <v>-1.4343560560724795E-3</v>
      </c>
      <c r="CR106">
        <v>-0.52840242110963243</v>
      </c>
      <c r="CS106">
        <v>-3.1436122433999105</v>
      </c>
      <c r="CT106">
        <v>-0.26560527391869043</v>
      </c>
      <c r="CU106">
        <v>-0.61817936173302901</v>
      </c>
      <c r="CV106">
        <v>-1.1131450090587565</v>
      </c>
      <c r="CW106">
        <v>-1.0403575534197522</v>
      </c>
      <c r="CX106">
        <v>-1.3016317209512495E-2</v>
      </c>
      <c r="CY106">
        <v>-8.2701327320639062E-2</v>
      </c>
      <c r="CZ106">
        <v>-0.87361500010563509</v>
      </c>
      <c r="DA106">
        <v>-1.6409564883003467</v>
      </c>
      <c r="DB106">
        <v>-1.360109574954955</v>
      </c>
      <c r="DC106">
        <v>-1.2948846981285447</v>
      </c>
      <c r="DD106">
        <v>0.5615476059054072</v>
      </c>
      <c r="DE106">
        <v>-1.528289850176507</v>
      </c>
      <c r="DF106">
        <v>-0.32043614127195097</v>
      </c>
      <c r="DG106">
        <v>-1.5152376648913732</v>
      </c>
      <c r="DH106">
        <v>-0.14580078415865408</v>
      </c>
      <c r="DI106">
        <v>-0.65601510247567418</v>
      </c>
      <c r="DJ106">
        <v>-0.71385619188775307</v>
      </c>
      <c r="DK106">
        <v>-0.63817835840020587</v>
      </c>
      <c r="DL106">
        <v>-2.5258376548656076</v>
      </c>
      <c r="DM106">
        <v>-0.22159861376247555</v>
      </c>
      <c r="DN106">
        <v>-1.0716675685234658</v>
      </c>
      <c r="DO106">
        <v>-1.4197747463054187</v>
      </c>
    </row>
    <row r="107" spans="1:119" x14ac:dyDescent="0.25">
      <c r="A107">
        <v>0.59913768194608941</v>
      </c>
      <c r="B107">
        <v>-0.36191458192745873</v>
      </c>
      <c r="C107">
        <v>0.23045785948280012</v>
      </c>
      <c r="D107">
        <v>-0.1666007265777045</v>
      </c>
      <c r="E107">
        <v>-0.63495593147045082</v>
      </c>
      <c r="F107">
        <v>9.2996199790168738E-2</v>
      </c>
      <c r="G107">
        <v>-0.31639997011465332</v>
      </c>
      <c r="H107">
        <v>-1.3864235417991879</v>
      </c>
      <c r="I107">
        <v>-0.6041883975450929</v>
      </c>
      <c r="J107">
        <v>-1.4820795141413892</v>
      </c>
      <c r="K107">
        <v>-1.0964177645476876</v>
      </c>
      <c r="L107">
        <v>0.22463973405017762</v>
      </c>
      <c r="M107">
        <v>-1.2028464751865151</v>
      </c>
      <c r="N107">
        <v>-1.9144480075412704</v>
      </c>
      <c r="O107">
        <v>-0.93798376085323387</v>
      </c>
      <c r="P107">
        <v>-0.33492645997910026</v>
      </c>
      <c r="Q107">
        <v>-2.0288150476759048</v>
      </c>
      <c r="R107">
        <v>-1.4575116942481017</v>
      </c>
      <c r="S107">
        <v>-1.4589797552989183</v>
      </c>
      <c r="T107">
        <v>-1.458870099832273</v>
      </c>
      <c r="U107">
        <v>-0.8011826914247101</v>
      </c>
      <c r="V107">
        <v>-1.4589797879273603</v>
      </c>
      <c r="W107">
        <v>-1.4589797879273603</v>
      </c>
      <c r="X107">
        <v>-1.4589797879273603</v>
      </c>
      <c r="Y107">
        <v>-1.4589797879273603</v>
      </c>
      <c r="Z107">
        <v>-1.4589797879273603</v>
      </c>
      <c r="AA107">
        <v>-1.4589797879273603</v>
      </c>
      <c r="AB107">
        <v>-1.4589797855234972</v>
      </c>
      <c r="AC107">
        <v>-1.4589797879273603</v>
      </c>
      <c r="AD107">
        <v>-1.4589797855234972</v>
      </c>
      <c r="AE107">
        <v>-1.4589797879273603</v>
      </c>
      <c r="AF107">
        <v>-1.4589797879273603</v>
      </c>
      <c r="AG107">
        <v>-1.4589797879273603</v>
      </c>
      <c r="AH107">
        <v>-1.4589797879273603</v>
      </c>
      <c r="AI107">
        <v>-0.22068457914486966</v>
      </c>
      <c r="AJ107">
        <v>-0.66587487915726895</v>
      </c>
      <c r="AK107">
        <v>-1.8873663104162692</v>
      </c>
      <c r="AL107">
        <v>-0.35998497658476425</v>
      </c>
      <c r="AM107">
        <v>-0.52416510669634331</v>
      </c>
      <c r="AN107">
        <v>-7.6414585840740021E-4</v>
      </c>
      <c r="AO107">
        <v>-0.66587487915726895</v>
      </c>
      <c r="AP107">
        <v>-0.66587487915726895</v>
      </c>
      <c r="AQ107">
        <v>9.8413944333404432E-2</v>
      </c>
      <c r="AR107">
        <v>-1.0733520677985908</v>
      </c>
      <c r="AS107">
        <v>-1.0715742550185017</v>
      </c>
      <c r="AT107">
        <v>-1.2482341376850605</v>
      </c>
      <c r="AU107">
        <v>2.6401926130890093E-2</v>
      </c>
      <c r="AV107">
        <v>-0.35998497658476425</v>
      </c>
      <c r="AW107">
        <v>-1.2278053819278008</v>
      </c>
      <c r="AX107">
        <v>-0.54404912455547805</v>
      </c>
      <c r="AY107">
        <v>-0.66587487915726895</v>
      </c>
      <c r="AZ107">
        <v>-1.7594881111542906</v>
      </c>
      <c r="BA107">
        <v>-0.35998497658476425</v>
      </c>
      <c r="BB107">
        <v>-0.66587487915726895</v>
      </c>
      <c r="BC107">
        <v>-1.9039177604440025</v>
      </c>
      <c r="BD107">
        <v>-0.59637109090283946</v>
      </c>
      <c r="BE107">
        <v>-0.35383351385988671</v>
      </c>
      <c r="BF107">
        <v>0.32052217606939404</v>
      </c>
      <c r="BG107">
        <v>-0.44702724707061803</v>
      </c>
      <c r="BH107">
        <v>-0.13224930294492576</v>
      </c>
      <c r="BI107">
        <v>-1.0047912449106176</v>
      </c>
      <c r="BJ107">
        <v>-0.20908839014164693</v>
      </c>
      <c r="BK107">
        <v>3.5680893915340191E-2</v>
      </c>
      <c r="BL107">
        <v>3.5680893915340191E-2</v>
      </c>
      <c r="BM107">
        <v>-0.64357219711185709</v>
      </c>
      <c r="BN107">
        <v>-1.4736913153282623</v>
      </c>
      <c r="BO107">
        <v>-2.5060407973963752</v>
      </c>
      <c r="BP107">
        <v>-1.4525696679556166</v>
      </c>
      <c r="BQ107">
        <v>-2.1949451366106523</v>
      </c>
      <c r="BR107">
        <v>-0.26700660388448844</v>
      </c>
      <c r="BS107">
        <v>-0.26700660388448844</v>
      </c>
      <c r="BT107">
        <v>-0.9915776850794279</v>
      </c>
      <c r="BU107">
        <v>3.5680893915340191E-2</v>
      </c>
      <c r="BV107">
        <v>3.5680893915340191E-2</v>
      </c>
      <c r="BW107">
        <v>-0.45881013015743083</v>
      </c>
      <c r="BX107">
        <v>-1.4729026138476227</v>
      </c>
      <c r="BY107">
        <v>-1.4911524996877774</v>
      </c>
      <c r="BZ107">
        <v>-2.1035078803924093E-2</v>
      </c>
      <c r="CA107">
        <v>1.0834891142116579E-4</v>
      </c>
      <c r="CB107">
        <v>-1.0923608528536135</v>
      </c>
      <c r="CC107">
        <v>0.56687873391147114</v>
      </c>
      <c r="CD107">
        <v>-7.72414925709108E-2</v>
      </c>
      <c r="CE107">
        <v>-0.36949311982397481</v>
      </c>
      <c r="CF107">
        <v>2.362566549754952</v>
      </c>
      <c r="CG107">
        <v>-1.4589797879273603</v>
      </c>
      <c r="CH107">
        <v>-1.4589797879273603</v>
      </c>
      <c r="CI107">
        <v>-1.4589797879273603</v>
      </c>
      <c r="CJ107">
        <v>-1.4589797552989183</v>
      </c>
      <c r="CK107">
        <v>-1.4589797879273603</v>
      </c>
      <c r="CL107">
        <v>-0.39955270961989559</v>
      </c>
      <c r="CM107">
        <v>-1.4589797879273603</v>
      </c>
      <c r="CN107">
        <v>-1.6264470884392812</v>
      </c>
      <c r="CO107">
        <v>-0.57816859319550939</v>
      </c>
      <c r="CP107">
        <v>-1.4468919985321502</v>
      </c>
      <c r="CQ107">
        <v>-3.009374442120423E-2</v>
      </c>
      <c r="CR107">
        <v>-0.31642789386821085</v>
      </c>
      <c r="CS107">
        <v>2.3945501946122478</v>
      </c>
      <c r="CT107">
        <v>-5.2393390098953239E-2</v>
      </c>
      <c r="CU107">
        <v>-0.22861956654793814</v>
      </c>
      <c r="CV107">
        <v>-1.4955685524354412</v>
      </c>
      <c r="CW107">
        <v>-4.0848363759942503E-2</v>
      </c>
      <c r="CX107">
        <v>-0.2077749473345909</v>
      </c>
      <c r="CY107">
        <v>-7.3157933718582924E-2</v>
      </c>
      <c r="CZ107">
        <v>-0.50116649974005256</v>
      </c>
      <c r="DA107">
        <v>2.0511890374132334E-2</v>
      </c>
      <c r="DB107">
        <v>-0.23100470316892477</v>
      </c>
      <c r="DC107">
        <v>2.4681960000217294E-2</v>
      </c>
      <c r="DD107">
        <v>-3.1690057304439509E-2</v>
      </c>
      <c r="DE107">
        <v>-0.10270935076281135</v>
      </c>
      <c r="DF107">
        <v>-0.52110105260110251</v>
      </c>
      <c r="DG107">
        <v>-0.47879881429082771</v>
      </c>
      <c r="DH107">
        <v>-0.52047088360094929</v>
      </c>
      <c r="DI107">
        <v>-1.12409234889681</v>
      </c>
      <c r="DJ107">
        <v>-2.1876404871228265</v>
      </c>
      <c r="DK107">
        <v>-0.5337883799899209</v>
      </c>
      <c r="DL107">
        <v>-0.92469037061530879</v>
      </c>
      <c r="DM107">
        <v>-0.22159861376247555</v>
      </c>
      <c r="DN107">
        <v>-1.3728696858485965</v>
      </c>
      <c r="DO107">
        <v>-0.78033440569241797</v>
      </c>
    </row>
    <row r="108" spans="1:119" x14ac:dyDescent="0.25">
      <c r="A108">
        <v>-0.63640675398406676</v>
      </c>
      <c r="B108">
        <v>-0.28919393675528954</v>
      </c>
      <c r="C108">
        <v>3.7377532852976021E-2</v>
      </c>
      <c r="D108">
        <v>-0.11475546479016185</v>
      </c>
      <c r="E108">
        <v>-0.62084661915320438</v>
      </c>
      <c r="F108">
        <v>9.2776356682845562E-2</v>
      </c>
      <c r="G108">
        <v>-1.2096804045158694E-2</v>
      </c>
      <c r="H108">
        <v>-0.10869646876900126</v>
      </c>
      <c r="I108">
        <v>0.22994417153312602</v>
      </c>
      <c r="J108">
        <v>0.32494161134808419</v>
      </c>
      <c r="K108">
        <v>-1.5122798464457698</v>
      </c>
      <c r="L108">
        <v>-5.1298526986734094E-2</v>
      </c>
      <c r="M108">
        <v>-1.9136757927841177</v>
      </c>
      <c r="N108">
        <v>-2.475296157202024</v>
      </c>
      <c r="O108">
        <v>-0.97342586838858602</v>
      </c>
      <c r="P108">
        <v>-0.33512144054125176</v>
      </c>
      <c r="Q108">
        <v>-2.5996684718614524</v>
      </c>
      <c r="R108">
        <v>0.37111612858388993</v>
      </c>
      <c r="S108">
        <v>0.33925454915494052</v>
      </c>
      <c r="T108">
        <v>0.33922910970001696</v>
      </c>
      <c r="U108">
        <v>0.87490854607838286</v>
      </c>
      <c r="V108">
        <v>0.33925453085366486</v>
      </c>
      <c r="W108">
        <v>0.33925453085366486</v>
      </c>
      <c r="X108">
        <v>0.33925453085366486</v>
      </c>
      <c r="Y108">
        <v>0.33925453085366486</v>
      </c>
      <c r="Z108">
        <v>0.33925453085366486</v>
      </c>
      <c r="AA108">
        <v>0.33925453085366486</v>
      </c>
      <c r="AB108">
        <v>0.33925452433530895</v>
      </c>
      <c r="AC108">
        <v>0.33925453085366486</v>
      </c>
      <c r="AD108">
        <v>0.33925452433530895</v>
      </c>
      <c r="AE108">
        <v>0.33925453085366486</v>
      </c>
      <c r="AF108">
        <v>0.33925453085366486</v>
      </c>
      <c r="AG108">
        <v>0.33925453085366486</v>
      </c>
      <c r="AH108">
        <v>0.33925453085366486</v>
      </c>
      <c r="AI108">
        <v>-0.2157191524011968</v>
      </c>
      <c r="AJ108">
        <v>1.0401306227463181</v>
      </c>
      <c r="AK108">
        <v>-0.29634276868129339</v>
      </c>
      <c r="AL108">
        <v>0.34719946461559048</v>
      </c>
      <c r="AM108">
        <v>0.46404026453477598</v>
      </c>
      <c r="AN108">
        <v>-0.14067352650055689</v>
      </c>
      <c r="AO108">
        <v>1.0401306227463181</v>
      </c>
      <c r="AP108">
        <v>1.0401306227463181</v>
      </c>
      <c r="AQ108">
        <v>-0.21846157972156099</v>
      </c>
      <c r="AR108">
        <v>0.16491140965721127</v>
      </c>
      <c r="AS108">
        <v>-2.9648288116289376</v>
      </c>
      <c r="AT108">
        <v>-4.2872326748699063E-2</v>
      </c>
      <c r="AU108">
        <v>0.61818701315949764</v>
      </c>
      <c r="AV108">
        <v>0.34719946461559048</v>
      </c>
      <c r="AW108">
        <v>-0.80559403575303334</v>
      </c>
      <c r="AX108">
        <v>0.11293905863278431</v>
      </c>
      <c r="AY108">
        <v>1.0401306227463181</v>
      </c>
      <c r="AZ108">
        <v>0.35728265809723053</v>
      </c>
      <c r="BA108">
        <v>0.34719946461559048</v>
      </c>
      <c r="BB108">
        <v>1.0401306227463181</v>
      </c>
      <c r="BC108">
        <v>0.62792312585015009</v>
      </c>
      <c r="BD108">
        <v>-0.6224989305009504</v>
      </c>
      <c r="BE108">
        <v>0.37432979132559585</v>
      </c>
      <c r="BF108">
        <v>-0.6484988526737524</v>
      </c>
      <c r="BG108">
        <v>2.0230424059081309</v>
      </c>
      <c r="BH108">
        <v>-0.13224930294492576</v>
      </c>
      <c r="BI108">
        <v>8.812353376091564E-2</v>
      </c>
      <c r="BJ108">
        <v>-0.20908839014164693</v>
      </c>
      <c r="BK108">
        <v>1.0600656377925339</v>
      </c>
      <c r="BL108">
        <v>1.0600656377925339</v>
      </c>
      <c r="BM108">
        <v>7.1835269836184087E-2</v>
      </c>
      <c r="BN108">
        <v>-0.22874630580069047</v>
      </c>
      <c r="BO108">
        <v>-1.2725971044300353</v>
      </c>
      <c r="BP108">
        <v>0.34622648262285438</v>
      </c>
      <c r="BQ108">
        <v>-2.1713195097413798</v>
      </c>
      <c r="BR108">
        <v>-0.13901609751542493</v>
      </c>
      <c r="BS108">
        <v>-0.13901609751542493</v>
      </c>
      <c r="BT108">
        <v>-0.58029151437888327</v>
      </c>
      <c r="BU108">
        <v>1.0600656377925339</v>
      </c>
      <c r="BV108">
        <v>1.0600656377925339</v>
      </c>
      <c r="BW108">
        <v>-0.38652917416450733</v>
      </c>
      <c r="BX108">
        <v>-0.31476566957095553</v>
      </c>
      <c r="BY108">
        <v>9.4981884612227896E-2</v>
      </c>
      <c r="BZ108">
        <v>0.68769533554893159</v>
      </c>
      <c r="CA108">
        <v>-2.1794003043790462</v>
      </c>
      <c r="CB108">
        <v>0.16720301827605402</v>
      </c>
      <c r="CC108">
        <v>0.17974347728976947</v>
      </c>
      <c r="CD108">
        <v>-0.28221813159375481</v>
      </c>
      <c r="CE108">
        <v>-3.0175666593118701E-4</v>
      </c>
      <c r="CF108">
        <v>2.0313564723576047</v>
      </c>
      <c r="CG108">
        <v>0.33925453085366486</v>
      </c>
      <c r="CH108">
        <v>0.33925453085366486</v>
      </c>
      <c r="CI108">
        <v>0.33925453085366486</v>
      </c>
      <c r="CJ108">
        <v>0.33925454915494052</v>
      </c>
      <c r="CK108">
        <v>0.33925453085366486</v>
      </c>
      <c r="CL108">
        <v>0.49105793219369509</v>
      </c>
      <c r="CM108">
        <v>0.33925453085366486</v>
      </c>
      <c r="CN108">
        <v>6.8190492370350617E-2</v>
      </c>
      <c r="CO108">
        <v>-0.80219938603430663</v>
      </c>
      <c r="CP108">
        <v>0.30732066488001547</v>
      </c>
      <c r="CQ108">
        <v>-0.10905208160270009</v>
      </c>
      <c r="CR108">
        <v>-0.1101919519399526</v>
      </c>
      <c r="CS108">
        <v>2.1793086611482058</v>
      </c>
      <c r="CT108">
        <v>-0.10136887383339302</v>
      </c>
      <c r="CU108">
        <v>-0.16449899596136941</v>
      </c>
      <c r="CV108">
        <v>0.32138043578088693</v>
      </c>
      <c r="CW108">
        <v>0.79333638246111982</v>
      </c>
      <c r="CX108">
        <v>-2.0208079319681493E-2</v>
      </c>
      <c r="CY108">
        <v>-4.7343567806849368E-2</v>
      </c>
      <c r="CZ108">
        <v>0.1675181825647267</v>
      </c>
      <c r="DA108">
        <v>0.50982177685601593</v>
      </c>
      <c r="DB108">
        <v>0.42778672213753099</v>
      </c>
      <c r="DC108">
        <v>-0.43393469559324666</v>
      </c>
      <c r="DD108">
        <v>-0.47042914606262959</v>
      </c>
      <c r="DE108">
        <v>0.22105464872283795</v>
      </c>
      <c r="DF108">
        <v>-0.3675766474070587</v>
      </c>
      <c r="DG108">
        <v>-0.63129500352992862</v>
      </c>
      <c r="DH108">
        <v>-0.32574546075694749</v>
      </c>
      <c r="DI108">
        <v>0.23110419891941553</v>
      </c>
      <c r="DJ108">
        <v>-0.1024788286962514</v>
      </c>
      <c r="DK108">
        <v>-0.43283482943931578</v>
      </c>
      <c r="DL108">
        <v>8.0469955178557387E-3</v>
      </c>
      <c r="DM108">
        <v>-0.22159861376247555</v>
      </c>
      <c r="DN108">
        <v>0.28536199357624653</v>
      </c>
      <c r="DO108">
        <v>-0.31993895334713862</v>
      </c>
    </row>
    <row r="109" spans="1:119" x14ac:dyDescent="0.25">
      <c r="A109">
        <v>-0.64681406567581479</v>
      </c>
      <c r="B109">
        <v>-1.6243091507682914</v>
      </c>
      <c r="C109">
        <v>-8.2993355432725513E-2</v>
      </c>
      <c r="D109">
        <v>-0.11475546479016185</v>
      </c>
      <c r="E109">
        <v>-0.97749205109892645</v>
      </c>
      <c r="F109">
        <v>0.11283136553756659</v>
      </c>
      <c r="G109">
        <v>-0.15883307453492546</v>
      </c>
      <c r="H109">
        <v>-2.2024790961606677</v>
      </c>
      <c r="I109">
        <v>-0.13700251731120941</v>
      </c>
      <c r="J109">
        <v>-0.4521638481545871</v>
      </c>
      <c r="K109">
        <v>-0.41415819688592564</v>
      </c>
      <c r="L109">
        <v>-6.948428331349224E-2</v>
      </c>
      <c r="M109">
        <v>3.7068988387735549</v>
      </c>
      <c r="N109">
        <v>-1.4286752674128764</v>
      </c>
      <c r="O109">
        <v>-1.0345688258020309</v>
      </c>
      <c r="P109">
        <v>-0.33375927073881545</v>
      </c>
      <c r="Q109">
        <v>-1.8973211764217204</v>
      </c>
      <c r="R109">
        <v>-0.53367760438952472</v>
      </c>
      <c r="S109">
        <v>-0.47603190864429873</v>
      </c>
      <c r="T109">
        <v>-0.47599604583397004</v>
      </c>
      <c r="U109">
        <v>-0.44829240825116895</v>
      </c>
      <c r="V109">
        <v>-0.47603187934174285</v>
      </c>
      <c r="W109">
        <v>-0.47603187934174285</v>
      </c>
      <c r="X109">
        <v>-0.47603187934174285</v>
      </c>
      <c r="Y109">
        <v>-0.47603187934174285</v>
      </c>
      <c r="Z109">
        <v>-0.47603187934174285</v>
      </c>
      <c r="AA109">
        <v>-0.47603187934174285</v>
      </c>
      <c r="AB109">
        <v>-0.47603187834050331</v>
      </c>
      <c r="AC109">
        <v>-0.47603187934174285</v>
      </c>
      <c r="AD109">
        <v>-0.47603187834050331</v>
      </c>
      <c r="AE109">
        <v>-0.47603187934174285</v>
      </c>
      <c r="AF109">
        <v>-0.47603187934174285</v>
      </c>
      <c r="AG109">
        <v>-0.47603187934174285</v>
      </c>
      <c r="AH109">
        <v>-0.47603187934174285</v>
      </c>
      <c r="AI109">
        <v>-0.15144869533517985</v>
      </c>
      <c r="AJ109">
        <v>1.2216214089561572</v>
      </c>
      <c r="AK109">
        <v>-0.64170057826725335</v>
      </c>
      <c r="AL109">
        <v>0.70811575407673966</v>
      </c>
      <c r="AM109">
        <v>0.31463204956437912</v>
      </c>
      <c r="AN109">
        <v>0.14996113650658435</v>
      </c>
      <c r="AO109">
        <v>1.2216214089561572</v>
      </c>
      <c r="AP109">
        <v>1.2216214089561572</v>
      </c>
      <c r="AQ109">
        <v>-4.7352349139855164E-2</v>
      </c>
      <c r="AR109">
        <v>-0.96301806852599692</v>
      </c>
      <c r="AS109">
        <v>-0.41156661508831716</v>
      </c>
      <c r="AT109">
        <v>-0.18079263430304299</v>
      </c>
      <c r="AU109">
        <v>0.55599477195669655</v>
      </c>
      <c r="AV109">
        <v>0.70811575407673966</v>
      </c>
      <c r="AW109">
        <v>-2.0452240338517966</v>
      </c>
      <c r="AX109">
        <v>-0.27488315360940779</v>
      </c>
      <c r="AY109">
        <v>1.2216214089561572</v>
      </c>
      <c r="AZ109">
        <v>-1.8368203157634422</v>
      </c>
      <c r="BA109">
        <v>0.70811575407673966</v>
      </c>
      <c r="BB109">
        <v>1.2216214089561572</v>
      </c>
      <c r="BC109">
        <v>-1.4649989602125757</v>
      </c>
      <c r="BD109">
        <v>-0.27156247680687068</v>
      </c>
      <c r="BE109">
        <v>0.48772601428895701</v>
      </c>
      <c r="BF109">
        <v>-1.47020709313353</v>
      </c>
      <c r="BG109">
        <v>0.44806928713883343</v>
      </c>
      <c r="BH109">
        <v>-0.13224930294492576</v>
      </c>
      <c r="BI109">
        <v>-0.42966886708583885</v>
      </c>
      <c r="BJ109">
        <v>-0.20908839014164693</v>
      </c>
      <c r="BK109">
        <v>-0.37417031516684984</v>
      </c>
      <c r="BL109">
        <v>-0.37417031516684984</v>
      </c>
      <c r="BM109">
        <v>-1.5671233598855316E-2</v>
      </c>
      <c r="BN109">
        <v>-0.30530629354909677</v>
      </c>
      <c r="BO109">
        <v>-0.76020576710842624</v>
      </c>
      <c r="BP109">
        <v>-0.48564878317021909</v>
      </c>
      <c r="BQ109">
        <v>0.5365269162723233</v>
      </c>
      <c r="BR109">
        <v>-0.25211430992542383</v>
      </c>
      <c r="BS109">
        <v>-0.25211430992542383</v>
      </c>
      <c r="BT109">
        <v>-0.25783135648996502</v>
      </c>
      <c r="BU109">
        <v>-0.37417031516684984</v>
      </c>
      <c r="BV109">
        <v>-0.37417031516684984</v>
      </c>
      <c r="BW109">
        <v>-0.33986641756390518</v>
      </c>
      <c r="BX109">
        <v>1.4045044523518331</v>
      </c>
      <c r="BY109">
        <v>-0.721411220802751</v>
      </c>
      <c r="BZ109">
        <v>0.95149151517369124</v>
      </c>
      <c r="CA109">
        <v>-1.2966382650344876</v>
      </c>
      <c r="CB109">
        <v>-0.98012890725303226</v>
      </c>
      <c r="CC109">
        <v>8.5902469179888127E-2</v>
      </c>
      <c r="CD109">
        <v>-0.14244771971767878</v>
      </c>
      <c r="CE109">
        <v>-0.39693982385690207</v>
      </c>
      <c r="CF109">
        <v>0.72078757237126856</v>
      </c>
      <c r="CG109">
        <v>-0.47603187934174285</v>
      </c>
      <c r="CH109">
        <v>-0.47603187934174285</v>
      </c>
      <c r="CI109">
        <v>-0.47603187934174285</v>
      </c>
      <c r="CJ109">
        <v>-0.47603190864429873</v>
      </c>
      <c r="CK109">
        <v>-0.47603187934174285</v>
      </c>
      <c r="CL109">
        <v>-0.50151318307270654</v>
      </c>
      <c r="CM109">
        <v>-0.47603187934174285</v>
      </c>
      <c r="CN109">
        <v>0.2627347077749822</v>
      </c>
      <c r="CO109">
        <v>-1.166866062168934</v>
      </c>
      <c r="CP109">
        <v>-0.44392121059792006</v>
      </c>
      <c r="CQ109">
        <v>4.7151270359698048E-3</v>
      </c>
      <c r="CR109">
        <v>-0.26833486474123736</v>
      </c>
      <c r="CS109">
        <v>0.71884949107089491</v>
      </c>
      <c r="CT109">
        <v>-0.32016054534046862</v>
      </c>
      <c r="CU109">
        <v>-0.30361059465160378</v>
      </c>
      <c r="CV109">
        <v>-0.4296252017846745</v>
      </c>
      <c r="CW109">
        <v>1.1995847285508936</v>
      </c>
      <c r="CX109">
        <v>8.6552387165399133E-2</v>
      </c>
      <c r="CY109">
        <v>-8.0713334045623239E-2</v>
      </c>
      <c r="CZ109">
        <v>-0.38913144997037807</v>
      </c>
      <c r="DA109">
        <v>-0.68049198656442544</v>
      </c>
      <c r="DB109">
        <v>-0.2062219751012011</v>
      </c>
      <c r="DC109">
        <v>-0.34398428039718243</v>
      </c>
      <c r="DD109">
        <v>-0.43476387974543751</v>
      </c>
      <c r="DE109">
        <v>-0.2646191820416281</v>
      </c>
      <c r="DF109">
        <v>-0.35378937315583603</v>
      </c>
      <c r="DG109">
        <v>-0.33806897476442882</v>
      </c>
      <c r="DH109">
        <v>-0.96588951769833764</v>
      </c>
      <c r="DI109">
        <v>-0.38013155660821235</v>
      </c>
      <c r="DJ109">
        <v>-0.3119012398526661</v>
      </c>
      <c r="DK109">
        <v>-0.22509266956228627</v>
      </c>
      <c r="DL109">
        <v>0.85174953356045835</v>
      </c>
      <c r="DM109">
        <v>-0.22159861376247555</v>
      </c>
      <c r="DN109">
        <v>-0.37303027930901167</v>
      </c>
      <c r="DO109">
        <v>-0.10522942604000429</v>
      </c>
    </row>
    <row r="110" spans="1:119" x14ac:dyDescent="0.25">
      <c r="A110">
        <v>-1.3855736656986508</v>
      </c>
      <c r="B110">
        <v>-0.14336928309493918</v>
      </c>
      <c r="C110">
        <v>0.11878043474242077</v>
      </c>
      <c r="D110">
        <v>-0.11475546479016185</v>
      </c>
      <c r="E110">
        <v>-0.60462257754816828</v>
      </c>
      <c r="F110">
        <v>6.7413115220527869E-2</v>
      </c>
      <c r="G110">
        <v>-0.10749664998013372</v>
      </c>
      <c r="H110">
        <v>-2.1287000212545859</v>
      </c>
      <c r="I110">
        <v>-2.0928999204990948</v>
      </c>
      <c r="J110">
        <v>-0.11881563011888049</v>
      </c>
      <c r="K110">
        <v>0.22716637893291361</v>
      </c>
      <c r="L110">
        <v>-7.1120524508680172E-2</v>
      </c>
      <c r="M110">
        <v>1.7105835269345318</v>
      </c>
      <c r="N110">
        <v>-0.54169666148493323</v>
      </c>
      <c r="O110">
        <v>-0.82566618251387636</v>
      </c>
      <c r="P110">
        <v>-0.33648438876920933</v>
      </c>
      <c r="Q110">
        <v>-2.6147635830273601</v>
      </c>
      <c r="R110">
        <v>-8.3420150064040133E-2</v>
      </c>
      <c r="S110">
        <v>-0.10968502446768778</v>
      </c>
      <c r="T110">
        <v>-0.10967667446647687</v>
      </c>
      <c r="U110">
        <v>-0.40603216721203117</v>
      </c>
      <c r="V110">
        <v>-0.10968499856115972</v>
      </c>
      <c r="W110">
        <v>-0.10968499856115972</v>
      </c>
      <c r="X110">
        <v>-0.10968499856115972</v>
      </c>
      <c r="Y110">
        <v>-0.10968499856115972</v>
      </c>
      <c r="Z110">
        <v>-0.10968499856115972</v>
      </c>
      <c r="AA110">
        <v>-0.10968499856115972</v>
      </c>
      <c r="AB110">
        <v>-0.10968500014147257</v>
      </c>
      <c r="AC110">
        <v>-0.10968499856115972</v>
      </c>
      <c r="AD110">
        <v>-0.10968500014147257</v>
      </c>
      <c r="AE110">
        <v>-0.10968499856115972</v>
      </c>
      <c r="AF110">
        <v>-0.10968499856115972</v>
      </c>
      <c r="AG110">
        <v>-0.10968499856115972</v>
      </c>
      <c r="AH110">
        <v>-0.10968499856115972</v>
      </c>
      <c r="AI110">
        <v>-0.17037627341067471</v>
      </c>
      <c r="AJ110">
        <v>0.10197727102492665</v>
      </c>
      <c r="AK110">
        <v>-0.97002588338602536</v>
      </c>
      <c r="AL110">
        <v>2.283848637953505</v>
      </c>
      <c r="AM110">
        <v>1.7933964321303568</v>
      </c>
      <c r="AN110">
        <v>-0.56107781344950503</v>
      </c>
      <c r="AO110">
        <v>0.10197727102492665</v>
      </c>
      <c r="AP110">
        <v>0.10197727102492665</v>
      </c>
      <c r="AQ110">
        <v>-0.21214812962746574</v>
      </c>
      <c r="AR110">
        <v>-1.1732948678652015</v>
      </c>
      <c r="AS110">
        <v>-0.38970514971889714</v>
      </c>
      <c r="AT110">
        <v>-0.22937061728717392</v>
      </c>
      <c r="AU110">
        <v>8.1165147714765074E-2</v>
      </c>
      <c r="AV110">
        <v>2.283848637953505</v>
      </c>
      <c r="AW110">
        <v>-1.3665138853572729</v>
      </c>
      <c r="AX110">
        <v>-0.77226004445206931</v>
      </c>
      <c r="AY110">
        <v>0.10197727102492665</v>
      </c>
      <c r="AZ110">
        <v>-0.23866864332879967</v>
      </c>
      <c r="BA110">
        <v>2.283848637953505</v>
      </c>
      <c r="BB110">
        <v>0.10197727102492665</v>
      </c>
      <c r="BC110">
        <v>-0.28596648276624043</v>
      </c>
      <c r="BD110">
        <v>-0.77468544258581218</v>
      </c>
      <c r="BE110">
        <v>2.1245215121116909</v>
      </c>
      <c r="BF110">
        <v>-1.1509858814016614</v>
      </c>
      <c r="BG110">
        <v>-0.64666926858601914</v>
      </c>
      <c r="BH110">
        <v>-0.13224930294492576</v>
      </c>
      <c r="BI110">
        <v>-0.27046577332433541</v>
      </c>
      <c r="BJ110">
        <v>-0.20908839014164693</v>
      </c>
      <c r="BK110">
        <v>-1.2867112629887469</v>
      </c>
      <c r="BL110">
        <v>-1.2867112629887469</v>
      </c>
      <c r="BM110">
        <v>0.59447377055414696</v>
      </c>
      <c r="BN110">
        <v>-0.32822783899980906</v>
      </c>
      <c r="BO110">
        <v>0.18686765896299873</v>
      </c>
      <c r="BP110">
        <v>-0.10415225995487767</v>
      </c>
      <c r="BQ110">
        <v>0.38376929926450032</v>
      </c>
      <c r="BR110">
        <v>0.44286967868115235</v>
      </c>
      <c r="BS110">
        <v>0.44286967868115235</v>
      </c>
      <c r="BT110">
        <v>-0.16875203781892831</v>
      </c>
      <c r="BU110">
        <v>-1.2867112629887469</v>
      </c>
      <c r="BV110">
        <v>-1.2867112629887469</v>
      </c>
      <c r="BW110">
        <v>-0.32766003947599631</v>
      </c>
      <c r="BX110">
        <v>0.27733688211630292</v>
      </c>
      <c r="BY110">
        <v>-0.18774592870395634</v>
      </c>
      <c r="BZ110">
        <v>0.98614290536887372</v>
      </c>
      <c r="CA110">
        <v>-1.2200283483557786</v>
      </c>
      <c r="CB110">
        <v>-1.1940228516408884</v>
      </c>
      <c r="CC110">
        <v>-0.87673204830156837</v>
      </c>
      <c r="CD110">
        <v>-1.136727943346421</v>
      </c>
      <c r="CE110">
        <v>0.20936005569284621</v>
      </c>
      <c r="CF110">
        <v>-0.82954224935342569</v>
      </c>
      <c r="CG110">
        <v>-0.10968499856115972</v>
      </c>
      <c r="CH110">
        <v>-0.10968499856115972</v>
      </c>
      <c r="CI110">
        <v>-0.10968499856115972</v>
      </c>
      <c r="CJ110">
        <v>-0.10968502446768778</v>
      </c>
      <c r="CK110">
        <v>-0.10968499856115972</v>
      </c>
      <c r="CL110">
        <v>-1.1529675511987143</v>
      </c>
      <c r="CM110">
        <v>-0.10968499856115972</v>
      </c>
      <c r="CN110">
        <v>0.34226157059526935</v>
      </c>
      <c r="CO110">
        <v>-0.14014393860341454</v>
      </c>
      <c r="CP110">
        <v>-0.10387024681264079</v>
      </c>
      <c r="CQ110">
        <v>-1.6657022272293036E-2</v>
      </c>
      <c r="CR110">
        <v>-0.18926340834059499</v>
      </c>
      <c r="CS110">
        <v>-0.84177201678820923</v>
      </c>
      <c r="CT110">
        <v>-0.32016054534046862</v>
      </c>
      <c r="CU110">
        <v>-0.19122870703859693</v>
      </c>
      <c r="CV110">
        <v>-8.801451158914636E-2</v>
      </c>
      <c r="CW110">
        <v>-0.72860729340560959</v>
      </c>
      <c r="CX110">
        <v>-8.6851450933109586E-2</v>
      </c>
      <c r="CY110">
        <v>-0.12147910743839729</v>
      </c>
      <c r="CZ110">
        <v>-0.39149019204553409</v>
      </c>
      <c r="DA110">
        <v>-0.19157424754658323</v>
      </c>
      <c r="DB110">
        <v>-0.58173326632542088</v>
      </c>
      <c r="DC110">
        <v>-0.51654582987894293</v>
      </c>
      <c r="DD110">
        <v>0.23452829662813351</v>
      </c>
      <c r="DE110">
        <v>-0.82247168354685274</v>
      </c>
      <c r="DF110">
        <v>-0.31656087333959015</v>
      </c>
      <c r="DG110">
        <v>3.9630482584621152E-2</v>
      </c>
      <c r="DH110">
        <v>-1.1027897805507678</v>
      </c>
      <c r="DI110">
        <v>0.69856527917045608</v>
      </c>
      <c r="DJ110">
        <v>-0.41762556414887092</v>
      </c>
      <c r="DK110">
        <v>-0.19768938049423751</v>
      </c>
      <c r="DL110">
        <v>0.29916840894566782</v>
      </c>
      <c r="DM110">
        <v>-0.22159861376247555</v>
      </c>
      <c r="DN110">
        <v>-7.8465064562531106E-2</v>
      </c>
      <c r="DO110">
        <v>-0.36642065069719904</v>
      </c>
    </row>
    <row r="111" spans="1:119" x14ac:dyDescent="0.25">
      <c r="A111">
        <v>-1.0721058207255596</v>
      </c>
      <c r="B111">
        <v>0.924338029810442</v>
      </c>
      <c r="C111">
        <v>0.31523963873704763</v>
      </c>
      <c r="D111">
        <v>-0.11475546479016185</v>
      </c>
      <c r="E111">
        <v>-0.69188059283397318</v>
      </c>
      <c r="F111">
        <v>6.7120092332259226E-2</v>
      </c>
      <c r="G111">
        <v>-0.45508078767433724</v>
      </c>
      <c r="H111">
        <v>-1.5006449604231591</v>
      </c>
      <c r="I111">
        <v>-2.8820078913324028</v>
      </c>
      <c r="J111">
        <v>-2.2903674959562714</v>
      </c>
      <c r="K111">
        <v>-0.13247160200420105</v>
      </c>
      <c r="L111">
        <v>-0.10779191064505045</v>
      </c>
      <c r="M111">
        <v>-4.4609591183514965</v>
      </c>
      <c r="N111">
        <v>0.8811728829653499</v>
      </c>
      <c r="O111">
        <v>-0.56431896351222921</v>
      </c>
      <c r="P111">
        <v>-0.33512221882844351</v>
      </c>
      <c r="Q111">
        <v>-1.9989997075105976</v>
      </c>
      <c r="R111">
        <v>-2.3783709647435911</v>
      </c>
      <c r="S111">
        <v>-2.3675657254420246</v>
      </c>
      <c r="T111">
        <v>-2.3673878360144496</v>
      </c>
      <c r="U111">
        <v>-1.9278250079479931</v>
      </c>
      <c r="V111">
        <v>-2.3675657881178269</v>
      </c>
      <c r="W111">
        <v>-2.3675657881178269</v>
      </c>
      <c r="X111">
        <v>-2.3675657881178269</v>
      </c>
      <c r="Y111">
        <v>-2.3675657881178269</v>
      </c>
      <c r="Z111">
        <v>-2.3675657881178269</v>
      </c>
      <c r="AA111">
        <v>-2.3675657881178269</v>
      </c>
      <c r="AB111">
        <v>-2.367565787592719</v>
      </c>
      <c r="AC111">
        <v>-2.3675657881178269</v>
      </c>
      <c r="AD111">
        <v>-2.367565787592719</v>
      </c>
      <c r="AE111">
        <v>-2.3675657881178269</v>
      </c>
      <c r="AF111">
        <v>-2.3675657881178269</v>
      </c>
      <c r="AG111">
        <v>-2.3675657881178269</v>
      </c>
      <c r="AH111">
        <v>-2.3675657881178269</v>
      </c>
      <c r="AI111">
        <v>-0.34264800802532208</v>
      </c>
      <c r="AJ111">
        <v>-0.97836581230026454</v>
      </c>
      <c r="AK111">
        <v>-2.0064409654287036</v>
      </c>
      <c r="AL111">
        <v>0.95950459921089515</v>
      </c>
      <c r="AM111">
        <v>0.48874629096878469</v>
      </c>
      <c r="AN111">
        <v>-0.24045603861933851</v>
      </c>
      <c r="AO111">
        <v>-0.97836581230026454</v>
      </c>
      <c r="AP111">
        <v>-0.97836581230026454</v>
      </c>
      <c r="AQ111">
        <v>6.0399685588109632E-2</v>
      </c>
      <c r="AR111">
        <v>-1.4720954772748425</v>
      </c>
      <c r="AS111">
        <v>-0.37892809523053833</v>
      </c>
      <c r="AT111">
        <v>-0.81929555800654741</v>
      </c>
      <c r="AU111">
        <v>1.6182178084299783</v>
      </c>
      <c r="AV111">
        <v>0.95950459921089515</v>
      </c>
      <c r="AW111">
        <v>-1.5060945675379682</v>
      </c>
      <c r="AX111">
        <v>-0.40218539683271387</v>
      </c>
      <c r="AY111">
        <v>-0.97836581230026454</v>
      </c>
      <c r="AZ111">
        <v>-2.6794603664479442</v>
      </c>
      <c r="BA111">
        <v>0.95950459921089515</v>
      </c>
      <c r="BB111">
        <v>-0.97836581230026454</v>
      </c>
      <c r="BC111">
        <v>-3.3150142546697476</v>
      </c>
      <c r="BD111">
        <v>-1.6766380712255873</v>
      </c>
      <c r="BE111">
        <v>0.9969916461429279</v>
      </c>
      <c r="BF111">
        <v>-2.0555358148749634</v>
      </c>
      <c r="BG111">
        <v>0.17372491192371894</v>
      </c>
      <c r="BH111">
        <v>-0.13224930294492576</v>
      </c>
      <c r="BI111">
        <v>-1.3957310627119413</v>
      </c>
      <c r="BJ111">
        <v>-0.20908839014164693</v>
      </c>
      <c r="BK111">
        <v>-0.47619370070791056</v>
      </c>
      <c r="BL111">
        <v>-0.47619370070791056</v>
      </c>
      <c r="BM111">
        <v>-1.9553559647548451</v>
      </c>
      <c r="BN111">
        <v>-2.0994819474435777</v>
      </c>
      <c r="BO111">
        <v>-3.7002523188793663</v>
      </c>
      <c r="BP111">
        <v>-2.3732615566637261</v>
      </c>
      <c r="BQ111">
        <v>3.3934376770368209E-2</v>
      </c>
      <c r="BR111">
        <v>0.86312047508624956</v>
      </c>
      <c r="BS111">
        <v>0.86312047508624956</v>
      </c>
      <c r="BT111">
        <v>-0.26953033941931359</v>
      </c>
      <c r="BU111">
        <v>-0.47619370070791056</v>
      </c>
      <c r="BV111">
        <v>-0.47619370070791056</v>
      </c>
      <c r="BW111">
        <v>-0.32733012172539616</v>
      </c>
      <c r="BX111">
        <v>-1.5747979721912977</v>
      </c>
      <c r="BY111">
        <v>-2.6145326430613922</v>
      </c>
      <c r="BZ111">
        <v>2.2753416870436887</v>
      </c>
      <c r="CA111">
        <v>-3.3953804689916218</v>
      </c>
      <c r="CB111">
        <v>-1.497963377333527</v>
      </c>
      <c r="CC111">
        <v>1.3643573912891631E-2</v>
      </c>
      <c r="CD111">
        <v>-0.25721479514428436</v>
      </c>
      <c r="CE111">
        <v>0.84046787096335407</v>
      </c>
      <c r="CF111">
        <v>-1.5410748860881365</v>
      </c>
      <c r="CG111">
        <v>-2.3675657881178269</v>
      </c>
      <c r="CH111">
        <v>-2.3675657881178269</v>
      </c>
      <c r="CI111">
        <v>-2.3675657881178269</v>
      </c>
      <c r="CJ111">
        <v>-2.3675657254420246</v>
      </c>
      <c r="CK111">
        <v>-2.3675657881178269</v>
      </c>
      <c r="CL111">
        <v>-0.96058420754434604</v>
      </c>
      <c r="CM111">
        <v>-2.3675657881178269</v>
      </c>
      <c r="CN111">
        <v>-1.9853571663400957</v>
      </c>
      <c r="CO111">
        <v>-2.0075694042155621</v>
      </c>
      <c r="CP111">
        <v>-2.3485249719629806</v>
      </c>
      <c r="CQ111">
        <v>1.2203619273578282E-2</v>
      </c>
      <c r="CR111">
        <v>-0.34827259842860742</v>
      </c>
      <c r="CS111">
        <v>-1.5723882765194679</v>
      </c>
      <c r="CT111">
        <v>-0.21610060737523709</v>
      </c>
      <c r="CU111">
        <v>-0.10020011825125169</v>
      </c>
      <c r="CV111">
        <v>-2.4802088876780477</v>
      </c>
      <c r="CW111">
        <v>-1.463665929985968</v>
      </c>
      <c r="CX111">
        <v>-6.5249787937056131E-2</v>
      </c>
      <c r="CY111">
        <v>-0.12497049837254973</v>
      </c>
      <c r="CZ111">
        <v>-0.62343646135692898</v>
      </c>
      <c r="DA111">
        <v>-1.9391819917873567</v>
      </c>
      <c r="DB111">
        <v>-0.68024546083353177</v>
      </c>
      <c r="DC111">
        <v>-0.78094941277862662</v>
      </c>
      <c r="DD111">
        <v>-0.65806506940320197</v>
      </c>
      <c r="DE111">
        <v>-0.35126339283829022</v>
      </c>
      <c r="DF111">
        <v>-0.39914420300784809</v>
      </c>
      <c r="DG111">
        <v>0.5470784690598236</v>
      </c>
      <c r="DH111">
        <v>-2.2843349583622086</v>
      </c>
      <c r="DI111">
        <v>-2.1580922853608788</v>
      </c>
      <c r="DJ111">
        <v>-1.6035393392363995</v>
      </c>
      <c r="DK111">
        <v>-0.2889108223630098</v>
      </c>
      <c r="DL111">
        <v>0.13334788555467145</v>
      </c>
      <c r="DM111">
        <v>-0.22159861376247555</v>
      </c>
      <c r="DN111">
        <v>-2.2892106285683469</v>
      </c>
      <c r="DO111">
        <v>-1.961523457121324</v>
      </c>
    </row>
    <row r="112" spans="1:119" x14ac:dyDescent="0.25">
      <c r="A112">
        <v>-1.0017201462025822</v>
      </c>
      <c r="B112">
        <v>-2.2617061512484868E-2</v>
      </c>
      <c r="C112">
        <v>5.9778170202188154E-2</v>
      </c>
      <c r="D112">
        <v>-0.11475546479016185</v>
      </c>
      <c r="E112">
        <v>-1.3783652284298546</v>
      </c>
      <c r="F112">
        <v>8.9067852305958706E-2</v>
      </c>
      <c r="G112">
        <v>-0.12573222810988724</v>
      </c>
      <c r="H112">
        <v>8.0256848620740787E-3</v>
      </c>
      <c r="I112">
        <v>-0.74188298575345135</v>
      </c>
      <c r="J112">
        <v>-0.78766730917404548</v>
      </c>
      <c r="K112">
        <v>-0.16819638505934187</v>
      </c>
      <c r="L112">
        <v>-0.12572199290925287</v>
      </c>
      <c r="M112">
        <v>-2.3350401315278746</v>
      </c>
      <c r="N112">
        <v>0.84446926194645733</v>
      </c>
      <c r="O112">
        <v>-0.83824821131975724</v>
      </c>
      <c r="P112">
        <v>-0.33862505082903394</v>
      </c>
      <c r="Q112">
        <v>-4.3712784287664537</v>
      </c>
      <c r="R112">
        <v>-0.63024464565685545</v>
      </c>
      <c r="S112">
        <v>-0.67034981348346034</v>
      </c>
      <c r="T112">
        <v>-0.67029932313901475</v>
      </c>
      <c r="U112">
        <v>-0.75284785023247136</v>
      </c>
      <c r="V112">
        <v>-0.67034976601652529</v>
      </c>
      <c r="W112">
        <v>-0.67034976601652529</v>
      </c>
      <c r="X112">
        <v>-0.67034976601652529</v>
      </c>
      <c r="Y112">
        <v>-0.67034976601652529</v>
      </c>
      <c r="Z112">
        <v>-0.67034976601652529</v>
      </c>
      <c r="AA112">
        <v>-0.67034976601652529</v>
      </c>
      <c r="AB112">
        <v>-0.67034976180804684</v>
      </c>
      <c r="AC112">
        <v>-0.67034976601652529</v>
      </c>
      <c r="AD112">
        <v>-0.67034976180804684</v>
      </c>
      <c r="AE112">
        <v>-0.67034976601652529</v>
      </c>
      <c r="AF112">
        <v>-0.67034976601652529</v>
      </c>
      <c r="AG112">
        <v>-0.67034976601652529</v>
      </c>
      <c r="AH112">
        <v>-0.67034976601652529</v>
      </c>
      <c r="AI112">
        <v>-0.6231953513387386</v>
      </c>
      <c r="AJ112">
        <v>0.48859487255580097</v>
      </c>
      <c r="AK112">
        <v>-0.70516914166674793</v>
      </c>
      <c r="AL112">
        <v>-0.72819847655765257</v>
      </c>
      <c r="AM112">
        <v>-0.61626688690061593</v>
      </c>
      <c r="AN112">
        <v>-0.80911244558459638</v>
      </c>
      <c r="AO112">
        <v>0.48859487255580097</v>
      </c>
      <c r="AP112">
        <v>0.48859487255580097</v>
      </c>
      <c r="AQ112">
        <v>-0.45308953316173034</v>
      </c>
      <c r="AR112">
        <v>-1.2393533297043517</v>
      </c>
      <c r="AS112">
        <v>-0.39340714554184913</v>
      </c>
      <c r="AT112">
        <v>-8.2800129978356188E-2</v>
      </c>
      <c r="AU112">
        <v>0.28292773647394792</v>
      </c>
      <c r="AV112">
        <v>-0.72819847655765257</v>
      </c>
      <c r="AW112">
        <v>-1.2545218718596494</v>
      </c>
      <c r="AX112">
        <v>-0.38504565399596036</v>
      </c>
      <c r="AY112">
        <v>0.48859487255580097</v>
      </c>
      <c r="AZ112">
        <v>0.67793491415330209</v>
      </c>
      <c r="BA112">
        <v>-0.72819847655765257</v>
      </c>
      <c r="BB112">
        <v>0.48859487255580097</v>
      </c>
      <c r="BC112">
        <v>0.1350462665963838</v>
      </c>
      <c r="BD112">
        <v>-1.5999592127990503</v>
      </c>
      <c r="BE112">
        <v>-0.6764595895978921</v>
      </c>
      <c r="BF112">
        <v>0.20388975318883781</v>
      </c>
      <c r="BG112">
        <v>0.65917751172898109</v>
      </c>
      <c r="BH112">
        <v>-0.13224930294492576</v>
      </c>
      <c r="BI112">
        <v>-0.97181821712620353</v>
      </c>
      <c r="BJ112">
        <v>-0.20908839014164693</v>
      </c>
      <c r="BK112">
        <v>-0.22179707456272874</v>
      </c>
      <c r="BL112">
        <v>-0.22179707456272874</v>
      </c>
      <c r="BM112">
        <v>-1.344182670687099</v>
      </c>
      <c r="BN112">
        <v>-1.4383785097979362</v>
      </c>
      <c r="BO112">
        <v>-2.5327676447583789</v>
      </c>
      <c r="BP112">
        <v>-0.67085557017541309</v>
      </c>
      <c r="BQ112">
        <v>0.12700358510902457</v>
      </c>
      <c r="BR112">
        <v>-0.68121884996332982</v>
      </c>
      <c r="BS112">
        <v>-0.68121884996332982</v>
      </c>
      <c r="BT112">
        <v>-0.2230260162356375</v>
      </c>
      <c r="BU112">
        <v>-0.22179707456272874</v>
      </c>
      <c r="BV112">
        <v>-0.22179707456272874</v>
      </c>
      <c r="BW112">
        <v>-0.24933186868601842</v>
      </c>
      <c r="BX112">
        <v>-1.8237468262327849</v>
      </c>
      <c r="BY112">
        <v>-0.62949278535643116</v>
      </c>
      <c r="BZ112">
        <v>0.99115935398689325</v>
      </c>
      <c r="CA112">
        <v>-1.8712927630512022</v>
      </c>
      <c r="CB112">
        <v>-1.2612176396887023</v>
      </c>
      <c r="CC112">
        <v>2.9069982429249935E-2</v>
      </c>
      <c r="CD112">
        <v>0.58010199136081997</v>
      </c>
      <c r="CE112">
        <v>-0.69259586326375089</v>
      </c>
      <c r="CF112">
        <v>0.98605462929860543</v>
      </c>
      <c r="CG112">
        <v>-0.67034976601652529</v>
      </c>
      <c r="CH112">
        <v>-0.67034976601652529</v>
      </c>
      <c r="CI112">
        <v>-0.67034976601652529</v>
      </c>
      <c r="CJ112">
        <v>-0.67034981348346034</v>
      </c>
      <c r="CK112">
        <v>-0.67034976601652529</v>
      </c>
      <c r="CL112">
        <v>-2.6081077900550829E-2</v>
      </c>
      <c r="CM112">
        <v>-0.67034976601652529</v>
      </c>
      <c r="CN112">
        <v>-1.4423030753455264</v>
      </c>
      <c r="CO112">
        <v>0.24021532555098751</v>
      </c>
      <c r="CP112">
        <v>-0.67065989080363386</v>
      </c>
      <c r="CQ112">
        <v>-3.1513273315894798E-2</v>
      </c>
      <c r="CR112">
        <v>-0.34944179414699683</v>
      </c>
      <c r="CS112">
        <v>1.0329004595749316</v>
      </c>
      <c r="CT112">
        <v>1.8399812119779857</v>
      </c>
      <c r="CU112">
        <v>-0.23403024271304282</v>
      </c>
      <c r="CV112">
        <v>-0.66430565800052988</v>
      </c>
      <c r="CW112">
        <v>-1.6239924385963744</v>
      </c>
      <c r="CX112">
        <v>-5.3399492239052992E-2</v>
      </c>
      <c r="CY112">
        <v>-0.16208635303577282</v>
      </c>
      <c r="CZ112">
        <v>-1.0504534126601246</v>
      </c>
      <c r="DA112">
        <v>-0.57503704869384586</v>
      </c>
      <c r="DB112">
        <v>-9.999035234980079E-2</v>
      </c>
      <c r="DC112">
        <v>-0.60101719092995654</v>
      </c>
      <c r="DD112">
        <v>-0.45776457361603523</v>
      </c>
      <c r="DE112">
        <v>0.13685934576716752</v>
      </c>
      <c r="DF112">
        <v>-0.32658361311615297</v>
      </c>
      <c r="DG112">
        <v>0.72025419055271689</v>
      </c>
      <c r="DH112">
        <v>0.27949530446560583</v>
      </c>
      <c r="DI112">
        <v>-1.7121808153514719</v>
      </c>
      <c r="DJ112">
        <v>-2.5653265001992529</v>
      </c>
      <c r="DK112">
        <v>-0.45584063554937992</v>
      </c>
      <c r="DL112">
        <v>-0.13883821039201324</v>
      </c>
      <c r="DM112">
        <v>-0.22159861376247555</v>
      </c>
      <c r="DN112">
        <v>-0.73234421976133857</v>
      </c>
      <c r="DO112">
        <v>-1.8156329655147367</v>
      </c>
    </row>
    <row r="113" spans="1:119" x14ac:dyDescent="0.25">
      <c r="A113">
        <v>-0.43191757270691594</v>
      </c>
      <c r="B113">
        <v>-0.62849860468931984</v>
      </c>
      <c r="C113">
        <v>-0.14250366574031184</v>
      </c>
      <c r="D113">
        <v>-0.11475546479016185</v>
      </c>
      <c r="E113">
        <v>-0.26435217274077888</v>
      </c>
      <c r="F113">
        <v>8.927530082463063E-2</v>
      </c>
      <c r="G113">
        <v>-2.2547456882435053E-4</v>
      </c>
      <c r="H113">
        <v>-2.0936964431199674</v>
      </c>
      <c r="I113">
        <v>0.73035224339225013</v>
      </c>
      <c r="J113">
        <v>0.590947588614671</v>
      </c>
      <c r="K113">
        <v>-0.35034868954882797</v>
      </c>
      <c r="L113">
        <v>-4.6348806686017097E-2</v>
      </c>
      <c r="M113">
        <v>-0.4275062384949212</v>
      </c>
      <c r="N113">
        <v>1.6609004403574519</v>
      </c>
      <c r="O113">
        <v>-0.999201226398994</v>
      </c>
      <c r="P113">
        <v>-0.3444653282304696</v>
      </c>
      <c r="Q113">
        <v>-4.7361475128369346</v>
      </c>
      <c r="R113">
        <v>0.53252355834380671</v>
      </c>
      <c r="S113">
        <v>0.55052862787551649</v>
      </c>
      <c r="T113">
        <v>0.55048728451482931</v>
      </c>
      <c r="U113">
        <v>0.19616686096139971</v>
      </c>
      <c r="V113">
        <v>0.5505285754546837</v>
      </c>
      <c r="W113">
        <v>0.5505285754546837</v>
      </c>
      <c r="X113">
        <v>0.5505285754546837</v>
      </c>
      <c r="Y113">
        <v>0.5505285754546837</v>
      </c>
      <c r="Z113">
        <v>0.5505285754546837</v>
      </c>
      <c r="AA113">
        <v>0.5505285754546837</v>
      </c>
      <c r="AB113">
        <v>0.55052856822558549</v>
      </c>
      <c r="AC113">
        <v>0.5505285754546837</v>
      </c>
      <c r="AD113">
        <v>0.55052856822558549</v>
      </c>
      <c r="AE113">
        <v>0.5505285754546837</v>
      </c>
      <c r="AF113">
        <v>0.5505285754546837</v>
      </c>
      <c r="AG113">
        <v>0.5505285754546837</v>
      </c>
      <c r="AH113">
        <v>0.5505285754546837</v>
      </c>
      <c r="AI113">
        <v>-0.30894575770842725</v>
      </c>
      <c r="AJ113">
        <v>0.33036851404225293</v>
      </c>
      <c r="AK113">
        <v>0.48328528334382032</v>
      </c>
      <c r="AL113">
        <v>-0.66740747925948019</v>
      </c>
      <c r="AM113">
        <v>-0.41620835388969973</v>
      </c>
      <c r="AN113">
        <v>-0.35369769862278011</v>
      </c>
      <c r="AO113">
        <v>0.33036851404225293</v>
      </c>
      <c r="AP113">
        <v>0.33036851404225293</v>
      </c>
      <c r="AQ113">
        <v>-2.6751538017644387</v>
      </c>
      <c r="AR113">
        <v>0.18987086242569073</v>
      </c>
      <c r="AS113">
        <v>2.9079757480540018</v>
      </c>
      <c r="AT113">
        <v>-1.2751887822239936</v>
      </c>
      <c r="AU113">
        <v>2.201605806527831</v>
      </c>
      <c r="AV113">
        <v>-0.66740747925948019</v>
      </c>
      <c r="AW113">
        <v>-0.41920613202207113</v>
      </c>
      <c r="AX113">
        <v>-0.53263757535515288</v>
      </c>
      <c r="AY113">
        <v>0.33036851404225293</v>
      </c>
      <c r="AZ113">
        <v>0.6456253153771796</v>
      </c>
      <c r="BA113">
        <v>-0.66740747925948019</v>
      </c>
      <c r="BB113">
        <v>0.33036851404225293</v>
      </c>
      <c r="BC113">
        <v>1.3990612458318561</v>
      </c>
      <c r="BD113">
        <v>-4.9030978177360796E-2</v>
      </c>
      <c r="BE113">
        <v>-0.63492865049296798</v>
      </c>
      <c r="BF113">
        <v>1.8210906303681609</v>
      </c>
      <c r="BG113">
        <v>-0.78051293702746116</v>
      </c>
      <c r="BH113">
        <v>-0.13224930294492576</v>
      </c>
      <c r="BI113">
        <v>-1.8856685439237368</v>
      </c>
      <c r="BJ113">
        <v>-0.54284487201388565</v>
      </c>
      <c r="BK113">
        <v>-0.72022432772066369</v>
      </c>
      <c r="BL113">
        <v>-0.72022432772066369</v>
      </c>
      <c r="BM113">
        <v>-0.49557421979335298</v>
      </c>
      <c r="BN113">
        <v>6.3377585422012203E-2</v>
      </c>
      <c r="BO113">
        <v>0.3923050945028666</v>
      </c>
      <c r="BP113">
        <v>0.55410758732025889</v>
      </c>
      <c r="BQ113">
        <v>-0.24315613997881552</v>
      </c>
      <c r="BR113">
        <v>3.1680386733068775</v>
      </c>
      <c r="BS113">
        <v>3.1680386733068775</v>
      </c>
      <c r="BT113">
        <v>-0.22108792473785213</v>
      </c>
      <c r="BU113">
        <v>-0.72022432772066369</v>
      </c>
      <c r="BV113">
        <v>-0.72022432772066369</v>
      </c>
      <c r="BW113">
        <v>-0.41357654752964967</v>
      </c>
      <c r="BX113">
        <v>-2.0191825362330262</v>
      </c>
      <c r="BY113">
        <v>0.62910876282155115</v>
      </c>
      <c r="BZ113">
        <v>0.40416918765151727</v>
      </c>
      <c r="CA113">
        <v>3.1195867520127689</v>
      </c>
      <c r="CB113">
        <v>0.19259181922408672</v>
      </c>
      <c r="CC113">
        <v>0.24771350566781172</v>
      </c>
      <c r="CD113">
        <v>0.60785779572109355</v>
      </c>
      <c r="CE113">
        <v>2.9912118316983047</v>
      </c>
      <c r="CF113">
        <v>0.82270318741737936</v>
      </c>
      <c r="CG113">
        <v>0.5505285754546837</v>
      </c>
      <c r="CH113">
        <v>0.5505285754546837</v>
      </c>
      <c r="CI113">
        <v>0.5505285754546837</v>
      </c>
      <c r="CJ113">
        <v>0.55052862787551649</v>
      </c>
      <c r="CK113">
        <v>0.5505285754546837</v>
      </c>
      <c r="CL113">
        <v>-9.1354445442717772E-2</v>
      </c>
      <c r="CM113">
        <v>0.5505285754546837</v>
      </c>
      <c r="CN113">
        <v>0.45384307573923222</v>
      </c>
      <c r="CO113">
        <v>-6.5782537878808736E-2</v>
      </c>
      <c r="CP113">
        <v>0.5464281293953448</v>
      </c>
      <c r="CQ113">
        <v>-2.5700619268513481E-3</v>
      </c>
      <c r="CR113">
        <v>-0.51319744152957214</v>
      </c>
      <c r="CS113">
        <v>0.82347456604860547</v>
      </c>
      <c r="CT113">
        <v>3.0745955240934206</v>
      </c>
      <c r="CU113">
        <v>-0.17248804325799727</v>
      </c>
      <c r="CV113">
        <v>0.57802937633758933</v>
      </c>
      <c r="CW113">
        <v>0.51742812599969845</v>
      </c>
      <c r="CX113">
        <v>-0.15328014698775688</v>
      </c>
      <c r="CY113">
        <v>-6.0691714068720221E-3</v>
      </c>
      <c r="CZ113">
        <v>-0.90127610790372104</v>
      </c>
      <c r="DA113">
        <v>-0.12564281639383057</v>
      </c>
      <c r="DB113">
        <v>-0.15765375958803854</v>
      </c>
      <c r="DC113">
        <v>0.2746513454378639</v>
      </c>
      <c r="DD113">
        <v>-3.9293728922826905E-2</v>
      </c>
      <c r="DE113">
        <v>7.1122158523625523E-2</v>
      </c>
      <c r="DF113">
        <v>-0.47934003527306912</v>
      </c>
      <c r="DG113">
        <v>-1.2908808531025349</v>
      </c>
      <c r="DH113">
        <v>1.0425100941409895</v>
      </c>
      <c r="DI113">
        <v>-0.8000398332772487</v>
      </c>
      <c r="DJ113">
        <v>-2.1787968902254531</v>
      </c>
      <c r="DK113">
        <v>-0.41843085662069091</v>
      </c>
      <c r="DL113">
        <v>-0.21019390558631698</v>
      </c>
      <c r="DM113">
        <v>-0.22159861376247555</v>
      </c>
      <c r="DN113">
        <v>0.51348216553312687</v>
      </c>
      <c r="DO113">
        <v>-0.68547285957034754</v>
      </c>
    </row>
    <row r="114" spans="1:119" x14ac:dyDescent="0.25">
      <c r="A114">
        <v>-1.316419158175661</v>
      </c>
      <c r="B114">
        <v>0.5586305419753439</v>
      </c>
      <c r="C114">
        <v>0.21246751295788111</v>
      </c>
      <c r="D114">
        <v>-0.14069332040933508</v>
      </c>
      <c r="E114">
        <v>-0.84721613712069388</v>
      </c>
      <c r="F114">
        <v>8.910067260686419E-2</v>
      </c>
      <c r="G114">
        <v>-5.9083567162214676E-2</v>
      </c>
      <c r="H114">
        <v>-0.25033418891434406</v>
      </c>
      <c r="I114">
        <v>-0.68935361708363097</v>
      </c>
      <c r="J114">
        <v>3.405024530100053E-2</v>
      </c>
      <c r="K114">
        <v>-0.34720150140441325</v>
      </c>
      <c r="L114">
        <v>-7.0468799440502189E-2</v>
      </c>
      <c r="M114">
        <v>1.4533340213161228</v>
      </c>
      <c r="N114">
        <v>2.0778190477340535</v>
      </c>
      <c r="O114">
        <v>-0.75398983470406988</v>
      </c>
      <c r="P114">
        <v>-0.33473192329141793</v>
      </c>
      <c r="Q114">
        <v>-3.5564739825778555</v>
      </c>
      <c r="R114">
        <v>-2.1126448615290623E-2</v>
      </c>
      <c r="S114">
        <v>-2.5882660266737241E-3</v>
      </c>
      <c r="T114">
        <v>-2.587918232929874E-3</v>
      </c>
      <c r="U114">
        <v>0.23565538699170885</v>
      </c>
      <c r="V114">
        <v>-2.5882039235558701E-3</v>
      </c>
      <c r="W114">
        <v>-2.5882039235558701E-3</v>
      </c>
      <c r="X114">
        <v>-2.5882039235558701E-3</v>
      </c>
      <c r="Y114">
        <v>-2.5882039235558701E-3</v>
      </c>
      <c r="Z114">
        <v>-2.5882039235558701E-3</v>
      </c>
      <c r="AA114">
        <v>-2.5882039235558701E-3</v>
      </c>
      <c r="AB114">
        <v>-2.5881947139963324E-3</v>
      </c>
      <c r="AC114">
        <v>-2.5882039235558701E-3</v>
      </c>
      <c r="AD114">
        <v>-2.5881947139963324E-3</v>
      </c>
      <c r="AE114">
        <v>-2.5882039235558701E-3</v>
      </c>
      <c r="AF114">
        <v>-2.5882039235558701E-3</v>
      </c>
      <c r="AG114">
        <v>-2.5882039235558701E-3</v>
      </c>
      <c r="AH114">
        <v>-2.5882039235558701E-3</v>
      </c>
      <c r="AI114">
        <v>-0.59364640442547034</v>
      </c>
      <c r="AJ114">
        <v>-3.8274762508553862E-3</v>
      </c>
      <c r="AK114">
        <v>-1.0603026288612256</v>
      </c>
      <c r="AL114">
        <v>0.93709208458392335</v>
      </c>
      <c r="AM114">
        <v>0.82660184032168371</v>
      </c>
      <c r="AN114">
        <v>-0.53136661809175478</v>
      </c>
      <c r="AO114">
        <v>-3.8274762508553862E-3</v>
      </c>
      <c r="AP114">
        <v>-3.8274762508553862E-3</v>
      </c>
      <c r="AQ114">
        <v>-4.5014184921413465</v>
      </c>
      <c r="AR114">
        <v>0.12779807774118712</v>
      </c>
      <c r="AS114">
        <v>1.3797233728504128</v>
      </c>
      <c r="AT114">
        <v>-1.5396007904198428</v>
      </c>
      <c r="AU114">
        <v>-0.3540339393877357</v>
      </c>
      <c r="AV114">
        <v>0.93709208458392335</v>
      </c>
      <c r="AW114">
        <v>-1.2969865721275144</v>
      </c>
      <c r="AX114">
        <v>-0.7414311596886578</v>
      </c>
      <c r="AY114">
        <v>-3.8274762508553862E-3</v>
      </c>
      <c r="AZ114">
        <v>1.0866408103706671</v>
      </c>
      <c r="BA114">
        <v>0.93709208458392335</v>
      </c>
      <c r="BB114">
        <v>-3.8274762508553862E-3</v>
      </c>
      <c r="BC114">
        <v>-0.18495944967107147</v>
      </c>
      <c r="BD114">
        <v>-0.86891952693352148</v>
      </c>
      <c r="BE114">
        <v>0.85424938089213154</v>
      </c>
      <c r="BF114">
        <v>1.7156121448870219</v>
      </c>
      <c r="BG114">
        <v>0.95911518690413222</v>
      </c>
      <c r="BH114">
        <v>-0.13224930294492576</v>
      </c>
      <c r="BI114">
        <v>-1.4373038644760383</v>
      </c>
      <c r="BJ114">
        <v>-0.91604965438822283</v>
      </c>
      <c r="BK114">
        <v>-6.8163320454099161E-2</v>
      </c>
      <c r="BL114">
        <v>-6.8163320454099161E-2</v>
      </c>
      <c r="BM114">
        <v>-0.66861160858505231</v>
      </c>
      <c r="BN114">
        <v>-0.33262801793174546</v>
      </c>
      <c r="BO114">
        <v>-0.77256737756905902</v>
      </c>
      <c r="BP114">
        <v>6.827713567730675E-3</v>
      </c>
      <c r="BQ114">
        <v>-0.37760463172119829</v>
      </c>
      <c r="BR114">
        <v>0.91474207933636142</v>
      </c>
      <c r="BS114">
        <v>0.91474207933636142</v>
      </c>
      <c r="BT114">
        <v>-0.21720531892736231</v>
      </c>
      <c r="BU114">
        <v>-6.8163320454099161E-2</v>
      </c>
      <c r="BV114">
        <v>-6.8163320454099161E-2</v>
      </c>
      <c r="BW114">
        <v>-0.40406651891186923</v>
      </c>
      <c r="BX114">
        <v>1.0743347443511495</v>
      </c>
      <c r="BY114">
        <v>-3.5445567074543854E-2</v>
      </c>
      <c r="BZ114">
        <v>1.5548526183237932</v>
      </c>
      <c r="CA114">
        <v>0.22134685384153896</v>
      </c>
      <c r="CB114">
        <v>0.12945126925837683</v>
      </c>
      <c r="CC114">
        <v>-0.12307017618439989</v>
      </c>
      <c r="CD114">
        <v>0.76405621257027612</v>
      </c>
      <c r="CE114">
        <v>0.91217952233843425</v>
      </c>
      <c r="CF114">
        <v>0.84210314656841789</v>
      </c>
      <c r="CG114">
        <v>-2.5882039235558701E-3</v>
      </c>
      <c r="CH114">
        <v>-2.5882039235558701E-3</v>
      </c>
      <c r="CI114">
        <v>-2.5882039235558701E-3</v>
      </c>
      <c r="CJ114">
        <v>-2.5882660266737241E-3</v>
      </c>
      <c r="CK114">
        <v>-2.5882039235558701E-3</v>
      </c>
      <c r="CL114">
        <v>0.22298171906047096</v>
      </c>
      <c r="CM114">
        <v>-2.5882039235558701E-3</v>
      </c>
      <c r="CN114">
        <v>6.4851360471772146E-2</v>
      </c>
      <c r="CO114">
        <v>0.43150280144232733</v>
      </c>
      <c r="CP114">
        <v>-2.9810727263688886E-3</v>
      </c>
      <c r="CQ114">
        <v>-2.6796436894792009E-3</v>
      </c>
      <c r="CR114">
        <v>-0.18926340834059499</v>
      </c>
      <c r="CS114">
        <v>0.71866284014910475</v>
      </c>
      <c r="CT114">
        <v>-0.67960548744871385</v>
      </c>
      <c r="CU114">
        <v>-0.15110590527940809</v>
      </c>
      <c r="CV114">
        <v>-1.3068961951702533E-2</v>
      </c>
      <c r="CW114">
        <v>-0.19860158085794324</v>
      </c>
      <c r="CX114">
        <v>-1.3446338182418485E-2</v>
      </c>
      <c r="CY114">
        <v>-0.16268939403814178</v>
      </c>
      <c r="CZ114">
        <v>-1.1222301998368667</v>
      </c>
      <c r="DA114">
        <v>0.62493394398904312</v>
      </c>
      <c r="DB114">
        <v>7.570436445885112E-2</v>
      </c>
      <c r="DC114">
        <v>2.4147872015337697</v>
      </c>
      <c r="DD114">
        <v>-1.2171834909075007E-2</v>
      </c>
      <c r="DE114">
        <v>0.41608491868007669</v>
      </c>
      <c r="DF114">
        <v>-0.99258671231442741</v>
      </c>
      <c r="DG114">
        <v>-0.59360119127361977</v>
      </c>
      <c r="DH114">
        <v>2.1433843337076746</v>
      </c>
      <c r="DI114">
        <v>-0.52707060034303721</v>
      </c>
      <c r="DJ114">
        <v>-1.2492715065114246</v>
      </c>
      <c r="DK114">
        <v>-0.45065280954257253</v>
      </c>
      <c r="DL114">
        <v>-0.44716908986082832</v>
      </c>
      <c r="DM114">
        <v>-0.22159861376247555</v>
      </c>
      <c r="DN114">
        <v>-6.7728640568752191E-2</v>
      </c>
      <c r="DO114">
        <v>-1.4127407276924817</v>
      </c>
    </row>
    <row r="115" spans="1:119" x14ac:dyDescent="0.25">
      <c r="A115">
        <v>1.1958086053277515</v>
      </c>
      <c r="B115">
        <v>-0.57971249381666046</v>
      </c>
      <c r="C115">
        <v>0.11722996625252304</v>
      </c>
      <c r="D115">
        <v>-2.833541413841353E-2</v>
      </c>
      <c r="E115">
        <v>-0.60421141359265274</v>
      </c>
      <c r="F115">
        <v>8.8276326692982521E-2</v>
      </c>
      <c r="G115">
        <v>-0.1850528703278066</v>
      </c>
      <c r="H115">
        <v>0.14847720459084354</v>
      </c>
      <c r="I115">
        <v>0.11677659072554547</v>
      </c>
      <c r="J115">
        <v>-0.7019367475872863</v>
      </c>
      <c r="K115">
        <v>-0.24064069831541152</v>
      </c>
      <c r="L115">
        <v>-9.8286726201248675E-2</v>
      </c>
      <c r="M115">
        <v>2.2329913029304054</v>
      </c>
      <c r="N115">
        <v>0.9466238876105838</v>
      </c>
      <c r="O115">
        <v>-0.36646832677561009</v>
      </c>
      <c r="P115">
        <v>-0.33862575649491689</v>
      </c>
      <c r="Q115">
        <v>-4.0970678659919839</v>
      </c>
      <c r="R115">
        <v>-0.62152450594084574</v>
      </c>
      <c r="S115">
        <v>-0.6488312123131198</v>
      </c>
      <c r="T115">
        <v>-0.64878241822247495</v>
      </c>
      <c r="U115">
        <v>-0.2451119685262072</v>
      </c>
      <c r="V115">
        <v>-0.64883123726643177</v>
      </c>
      <c r="W115">
        <v>-0.64883123726643177</v>
      </c>
      <c r="X115">
        <v>-0.64883123726643177</v>
      </c>
      <c r="Y115">
        <v>-0.64883123726643177</v>
      </c>
      <c r="Z115">
        <v>-0.64883123726643177</v>
      </c>
      <c r="AA115">
        <v>-0.64883123726643177</v>
      </c>
      <c r="AB115">
        <v>-0.64883123810485777</v>
      </c>
      <c r="AC115">
        <v>-0.64883123726643177</v>
      </c>
      <c r="AD115">
        <v>-0.64883123810485777</v>
      </c>
      <c r="AE115">
        <v>-0.64883123726643177</v>
      </c>
      <c r="AF115">
        <v>-0.64883123726643177</v>
      </c>
      <c r="AG115">
        <v>-0.64883123726643177</v>
      </c>
      <c r="AH115">
        <v>-0.64883123726643177</v>
      </c>
      <c r="AI115">
        <v>-0.63998995369161193</v>
      </c>
      <c r="AJ115">
        <v>-0.62745197977376976</v>
      </c>
      <c r="AK115">
        <v>-1.6271069335744541</v>
      </c>
      <c r="AL115">
        <v>-1.1124140795902961</v>
      </c>
      <c r="AM115">
        <v>-0.92050376901553377</v>
      </c>
      <c r="AN115">
        <v>-0.4183465074482286</v>
      </c>
      <c r="AO115">
        <v>-0.62745197977376976</v>
      </c>
      <c r="AP115">
        <v>-0.62745197977376976</v>
      </c>
      <c r="AQ115">
        <v>2.1416519333379616</v>
      </c>
      <c r="AR115">
        <v>-0.48675464447828676</v>
      </c>
      <c r="AS115">
        <v>2.7867439244078982</v>
      </c>
      <c r="AT115">
        <v>0.83363027662385802</v>
      </c>
      <c r="AU115">
        <v>-0.47516749001601416</v>
      </c>
      <c r="AV115">
        <v>-1.1124140795902961</v>
      </c>
      <c r="AW115">
        <v>-1.0404324253481034</v>
      </c>
      <c r="AX115">
        <v>-0.53696712582363804</v>
      </c>
      <c r="AY115">
        <v>-0.62745197977376976</v>
      </c>
      <c r="AZ115">
        <v>-7.8691314123636391E-2</v>
      </c>
      <c r="BA115">
        <v>-1.1124140795902961</v>
      </c>
      <c r="BB115">
        <v>-0.62745197977376976</v>
      </c>
      <c r="BC115">
        <v>-0.44875938535527182</v>
      </c>
      <c r="BD115">
        <v>-0.57578282175465945</v>
      </c>
      <c r="BE115">
        <v>-0.9812840988937005</v>
      </c>
      <c r="BF115">
        <v>0.55377017579033849</v>
      </c>
      <c r="BG115">
        <v>-0.20654579606275589</v>
      </c>
      <c r="BH115">
        <v>-0.13224930294492576</v>
      </c>
      <c r="BI115">
        <v>-1.2457817532311288</v>
      </c>
      <c r="BJ115">
        <v>-0.25659042254245668</v>
      </c>
      <c r="BK115">
        <v>-0.45034271866482628</v>
      </c>
      <c r="BL115">
        <v>-0.45034271866482628</v>
      </c>
      <c r="BM115">
        <v>-1.9490154484861568</v>
      </c>
      <c r="BN115">
        <v>-1.6028843290707442</v>
      </c>
      <c r="BO115">
        <v>-5.8375975645748937E-2</v>
      </c>
      <c r="BP115">
        <v>-0.64607793665772473</v>
      </c>
      <c r="BQ115">
        <v>-0.39755081368560202</v>
      </c>
      <c r="BR115">
        <v>-0.11721633095947062</v>
      </c>
      <c r="BS115">
        <v>-0.11721633095947062</v>
      </c>
      <c r="BT115">
        <v>-0.22109188119734896</v>
      </c>
      <c r="BU115">
        <v>-0.45034271866482628</v>
      </c>
      <c r="BV115">
        <v>-0.45034271866482628</v>
      </c>
      <c r="BW115">
        <v>-0.35176421228071764</v>
      </c>
      <c r="BX115">
        <v>-1.0050391739319691</v>
      </c>
      <c r="BY115">
        <v>-0.8182937165291998</v>
      </c>
      <c r="BZ115">
        <v>-0.35546894753246111</v>
      </c>
      <c r="CA115">
        <v>-1.6068838300081822</v>
      </c>
      <c r="CB115">
        <v>-0.49440553255307224</v>
      </c>
      <c r="CC115">
        <v>-0.55406744288659426</v>
      </c>
      <c r="CD115">
        <v>0.26334340321016414</v>
      </c>
      <c r="CE115">
        <v>-5.3893127853862716E-2</v>
      </c>
      <c r="CF115">
        <v>-0.7684124571456411</v>
      </c>
      <c r="CG115">
        <v>-0.64883123726643177</v>
      </c>
      <c r="CH115">
        <v>-0.64883123726643177</v>
      </c>
      <c r="CI115">
        <v>-0.64883123726643177</v>
      </c>
      <c r="CJ115">
        <v>-0.6488312123131198</v>
      </c>
      <c r="CK115">
        <v>-0.64883123726643177</v>
      </c>
      <c r="CL115">
        <v>-0.23219628216946017</v>
      </c>
      <c r="CM115">
        <v>-0.64883123726643177</v>
      </c>
      <c r="CN115">
        <v>-0.67478964472597947</v>
      </c>
      <c r="CO115">
        <v>-0.18800973393838286</v>
      </c>
      <c r="CP115">
        <v>-0.64498442063492356</v>
      </c>
      <c r="CQ115">
        <v>-1.7480205464352978E-2</v>
      </c>
      <c r="CR115">
        <v>-0.31199140800085928</v>
      </c>
      <c r="CS115">
        <v>-0.73749412652205537</v>
      </c>
      <c r="CT115">
        <v>2.4733803734084057</v>
      </c>
      <c r="CU115">
        <v>-0.29832256805891538</v>
      </c>
      <c r="CV115">
        <v>-0.68581678748251285</v>
      </c>
      <c r="CW115">
        <v>-1.5699734467732678</v>
      </c>
      <c r="CX115">
        <v>-3.3261233769932834E-2</v>
      </c>
      <c r="CY115">
        <v>-0.10084670375189256</v>
      </c>
      <c r="CZ115">
        <v>0.72621195536412075</v>
      </c>
      <c r="DA115">
        <v>-0.34857581037479307</v>
      </c>
      <c r="DB115">
        <v>-0.24035977556027643</v>
      </c>
      <c r="DC115">
        <v>1.0489776307677043</v>
      </c>
      <c r="DD115">
        <v>0.10430634275539423</v>
      </c>
      <c r="DE115">
        <v>-4.8066599129511778E-2</v>
      </c>
      <c r="DF115">
        <v>-0.50591491607371508</v>
      </c>
      <c r="DG115">
        <v>-0.71699195152941186</v>
      </c>
      <c r="DH115">
        <v>0.5913847072831131</v>
      </c>
      <c r="DI115">
        <v>-0.96143385342455956</v>
      </c>
      <c r="DJ115">
        <v>-0.1570409520568003</v>
      </c>
      <c r="DK115">
        <v>-0.37105946787240124</v>
      </c>
      <c r="DL115">
        <v>-0.9328600315218315</v>
      </c>
      <c r="DM115">
        <v>-0.22159861376247555</v>
      </c>
      <c r="DN115">
        <v>-0.62183430335119694</v>
      </c>
      <c r="DO115">
        <v>-1.4259082768270523</v>
      </c>
    </row>
    <row r="116" spans="1:119" x14ac:dyDescent="0.25">
      <c r="A116">
        <v>0.97811802868590658</v>
      </c>
      <c r="B116">
        <v>-0.33763033481394572</v>
      </c>
      <c r="C116">
        <v>-5.2657993541290193E-2</v>
      </c>
      <c r="D116">
        <v>0.31566164041283007</v>
      </c>
      <c r="E116">
        <v>-0.22409036141133795</v>
      </c>
      <c r="F116">
        <v>0.11187974450248811</v>
      </c>
      <c r="G116">
        <v>0.25985509821636216</v>
      </c>
      <c r="H116">
        <v>3.0464968879796133</v>
      </c>
      <c r="I116">
        <v>2.2544473742350442</v>
      </c>
      <c r="J116">
        <v>2.2124814964045072</v>
      </c>
      <c r="K116">
        <v>-0.30843476786869578</v>
      </c>
      <c r="L116">
        <v>2.8560298252566351E-2</v>
      </c>
      <c r="M116">
        <v>0.63906686698904247</v>
      </c>
      <c r="N116">
        <v>-0.21384790279725638</v>
      </c>
      <c r="O116">
        <v>0.1663600742676013</v>
      </c>
      <c r="P116">
        <v>-0.33434271750090716</v>
      </c>
      <c r="Q116">
        <v>-3.074851062894846</v>
      </c>
      <c r="R116">
        <v>2.3727082199575635</v>
      </c>
      <c r="S116">
        <v>2.3496227334493458</v>
      </c>
      <c r="T116">
        <v>2.3494463036833508</v>
      </c>
      <c r="U116">
        <v>1.7806569068848466</v>
      </c>
      <c r="V116">
        <v>2.3496227580992328</v>
      </c>
      <c r="W116">
        <v>2.3496227580992328</v>
      </c>
      <c r="X116">
        <v>2.3496227580992328</v>
      </c>
      <c r="Y116">
        <v>2.3496227580992328</v>
      </c>
      <c r="Z116">
        <v>2.3496227580992328</v>
      </c>
      <c r="AA116">
        <v>2.3496227580992328</v>
      </c>
      <c r="AB116">
        <v>2.3496227530557339</v>
      </c>
      <c r="AC116">
        <v>2.3496227580992328</v>
      </c>
      <c r="AD116">
        <v>2.3496227530557339</v>
      </c>
      <c r="AE116">
        <v>2.3496227580992328</v>
      </c>
      <c r="AF116">
        <v>2.3496227580992328</v>
      </c>
      <c r="AG116">
        <v>2.3496227580992328</v>
      </c>
      <c r="AH116">
        <v>2.3496227580992328</v>
      </c>
      <c r="AI116">
        <v>0.14049047392218802</v>
      </c>
      <c r="AJ116">
        <v>0.88945433779945493</v>
      </c>
      <c r="AK116">
        <v>2.9989728652261949</v>
      </c>
      <c r="AL116">
        <v>2.9540529321830555E-2</v>
      </c>
      <c r="AM116">
        <v>0.36344016028374981</v>
      </c>
      <c r="AN116">
        <v>-0.63273786796805931</v>
      </c>
      <c r="AO116">
        <v>0.88945433779945493</v>
      </c>
      <c r="AP116">
        <v>0.88945433779945493</v>
      </c>
      <c r="AQ116">
        <v>-0.13664837364880808</v>
      </c>
      <c r="AR116">
        <v>4.465715404117466</v>
      </c>
      <c r="AS116">
        <v>2.435487119312433</v>
      </c>
      <c r="AT116">
        <v>-0.45619082515584508</v>
      </c>
      <c r="AU116">
        <v>0.95176861683766556</v>
      </c>
      <c r="AV116">
        <v>2.9540529321830555E-2</v>
      </c>
      <c r="AW116">
        <v>0.30134860108492612</v>
      </c>
      <c r="AX116">
        <v>0.21202448150596373</v>
      </c>
      <c r="AY116">
        <v>0.88945433779945493</v>
      </c>
      <c r="AZ116">
        <v>0.941396461040926</v>
      </c>
      <c r="BA116">
        <v>2.9540529321830555E-2</v>
      </c>
      <c r="BB116">
        <v>0.88945433779945493</v>
      </c>
      <c r="BC116">
        <v>2.5449428235973075</v>
      </c>
      <c r="BD116">
        <v>3.6958500256229855E-2</v>
      </c>
      <c r="BE116">
        <v>-2.8662880903330502E-2</v>
      </c>
      <c r="BF116">
        <v>0.96187838900474565</v>
      </c>
      <c r="BG116">
        <v>2.2306053730515529</v>
      </c>
      <c r="BH116">
        <v>-0.13224930294492576</v>
      </c>
      <c r="BI116">
        <v>-0.68928839871557002</v>
      </c>
      <c r="BJ116">
        <v>-0.20103381983010143</v>
      </c>
      <c r="BK116">
        <v>2.016100606173973</v>
      </c>
      <c r="BL116">
        <v>2.016100606173973</v>
      </c>
      <c r="BM116">
        <v>2.1399450578102819</v>
      </c>
      <c r="BN116">
        <v>1.9236396872229788</v>
      </c>
      <c r="BO116">
        <v>1.3447532559757946</v>
      </c>
      <c r="BP116">
        <v>2.3578891822379471</v>
      </c>
      <c r="BQ116">
        <v>-2.7125877293682387E-2</v>
      </c>
      <c r="BR116">
        <v>5.8244047820740965E-3</v>
      </c>
      <c r="BS116">
        <v>5.8244047820740965E-3</v>
      </c>
      <c r="BT116">
        <v>-0.21915082708268704</v>
      </c>
      <c r="BU116">
        <v>2.016100606173973</v>
      </c>
      <c r="BV116">
        <v>2.016100606173973</v>
      </c>
      <c r="BW116">
        <v>-0.31989973308853586</v>
      </c>
      <c r="BX116">
        <v>-0.69438498523367997</v>
      </c>
      <c r="BY116">
        <v>2.0665082294642674</v>
      </c>
      <c r="BZ116">
        <v>1.199872349080916</v>
      </c>
      <c r="CA116">
        <v>2.1706640493157887</v>
      </c>
      <c r="CB116">
        <v>2.8090362679974135</v>
      </c>
      <c r="CC116">
        <v>-4.9883589307391479E-2</v>
      </c>
      <c r="CD116">
        <v>2.2177407528278676</v>
      </c>
      <c r="CE116">
        <v>-6.2551866278128032E-2</v>
      </c>
      <c r="CF116">
        <v>0.83188494442640715</v>
      </c>
      <c r="CG116">
        <v>2.3496227580992328</v>
      </c>
      <c r="CH116">
        <v>2.3496227580992328</v>
      </c>
      <c r="CI116">
        <v>2.3496227580992328</v>
      </c>
      <c r="CJ116">
        <v>2.3496227334493458</v>
      </c>
      <c r="CK116">
        <v>2.3496227580992328</v>
      </c>
      <c r="CL116">
        <v>2.9031706027670117</v>
      </c>
      <c r="CM116">
        <v>2.3496227580992328</v>
      </c>
      <c r="CN116">
        <v>2.3654658888704194</v>
      </c>
      <c r="CO116">
        <v>2.8244174303000071</v>
      </c>
      <c r="CP116">
        <v>2.3506120356140578</v>
      </c>
      <c r="CQ116">
        <v>-4.7194198653843444E-2</v>
      </c>
      <c r="CR116">
        <v>-0.10736796481695997</v>
      </c>
      <c r="CS116">
        <v>0.92656536118246113</v>
      </c>
      <c r="CT116">
        <v>2.5043133717615333</v>
      </c>
      <c r="CU116">
        <v>-0.26104306931322485</v>
      </c>
      <c r="CV116">
        <v>2.4009411746454989</v>
      </c>
      <c r="CW116">
        <v>1.317649589898775</v>
      </c>
      <c r="CX116">
        <v>0.252166345173094</v>
      </c>
      <c r="CY116">
        <v>-0.10772691561924772</v>
      </c>
      <c r="CZ116">
        <v>0.20466914208270906</v>
      </c>
      <c r="DA116">
        <v>1.6354502924707404</v>
      </c>
      <c r="DB116">
        <v>0.43216647321566531</v>
      </c>
      <c r="DC116">
        <v>-0.33345841499341383</v>
      </c>
      <c r="DD116">
        <v>-0.42960952195208529</v>
      </c>
      <c r="DE116">
        <v>2.2594095735938637</v>
      </c>
      <c r="DF116">
        <v>-0.32769880621688086</v>
      </c>
      <c r="DG116">
        <v>-0.98563867180900477</v>
      </c>
      <c r="DH116">
        <v>0.68355617303133431</v>
      </c>
      <c r="DI116">
        <v>0.59255287279621416</v>
      </c>
      <c r="DJ116">
        <v>-4.9587092895922003E-2</v>
      </c>
      <c r="DK116">
        <v>-0.44267864451832234</v>
      </c>
      <c r="DL116">
        <v>-0.89640895611318006</v>
      </c>
      <c r="DM116">
        <v>-0.22159861376247555</v>
      </c>
      <c r="DN116">
        <v>2.1994392228219874</v>
      </c>
      <c r="DO116">
        <v>-0.81820156403862909</v>
      </c>
    </row>
    <row r="117" spans="1:119" x14ac:dyDescent="0.25">
      <c r="A117">
        <v>3.541812025077931</v>
      </c>
      <c r="B117">
        <v>0.24334504738961715</v>
      </c>
      <c r="C117">
        <v>-7.5269257758875746E-2</v>
      </c>
      <c r="D117">
        <v>0.31288294380407861</v>
      </c>
      <c r="E117">
        <v>2.0489428745299065</v>
      </c>
      <c r="F117">
        <v>8.9220151882820009E-2</v>
      </c>
      <c r="G117">
        <v>0.13626965078213318</v>
      </c>
      <c r="H117">
        <v>2.1469760735875285E-2</v>
      </c>
      <c r="I117">
        <v>2.1484757476732965</v>
      </c>
      <c r="J117">
        <v>1.9653889132861213</v>
      </c>
      <c r="K117">
        <v>5.9741364981302413E-2</v>
      </c>
      <c r="L117">
        <v>0.17480719000301137</v>
      </c>
      <c r="M117">
        <v>2.6995338156379334</v>
      </c>
      <c r="N117">
        <v>-9.2669976445798108E-2</v>
      </c>
      <c r="O117">
        <v>-0.15485591916942265</v>
      </c>
      <c r="P117">
        <v>-0.33609496760039714</v>
      </c>
      <c r="Q117">
        <v>-1.2473055869815195</v>
      </c>
      <c r="R117">
        <v>1.8635021199843373</v>
      </c>
      <c r="S117">
        <v>1.8745672388586259</v>
      </c>
      <c r="T117">
        <v>1.8744264784924973</v>
      </c>
      <c r="U117">
        <v>2.2843095080309266</v>
      </c>
      <c r="V117">
        <v>1.8745672386618617</v>
      </c>
      <c r="W117">
        <v>1.8745672386618617</v>
      </c>
      <c r="X117">
        <v>1.8745672386618617</v>
      </c>
      <c r="Y117">
        <v>1.8745672386618617</v>
      </c>
      <c r="Z117">
        <v>1.8745672386618617</v>
      </c>
      <c r="AA117">
        <v>1.8745672386618617</v>
      </c>
      <c r="AB117">
        <v>1.8745672385501679</v>
      </c>
      <c r="AC117">
        <v>1.8745672386618617</v>
      </c>
      <c r="AD117">
        <v>1.8745672385501679</v>
      </c>
      <c r="AE117">
        <v>1.8745672386618617</v>
      </c>
      <c r="AF117">
        <v>1.8745672386618617</v>
      </c>
      <c r="AG117">
        <v>1.8745672386618617</v>
      </c>
      <c r="AH117">
        <v>1.8745672386618617</v>
      </c>
      <c r="AI117">
        <v>-0.11110712116841602</v>
      </c>
      <c r="AJ117">
        <v>3.7881810423122726</v>
      </c>
      <c r="AK117">
        <v>1.7859709674905797</v>
      </c>
      <c r="AL117">
        <v>1.2559880692867205</v>
      </c>
      <c r="AM117">
        <v>1.1852946577202521</v>
      </c>
      <c r="AN117">
        <v>1.67666077774411</v>
      </c>
      <c r="AO117">
        <v>3.7881810423122726</v>
      </c>
      <c r="AP117">
        <v>3.7881810423122726</v>
      </c>
      <c r="AQ117">
        <v>0.37019012476077112</v>
      </c>
      <c r="AR117">
        <v>-0.10013423047870254</v>
      </c>
      <c r="AS117">
        <v>0.11784294083292188</v>
      </c>
      <c r="AT117">
        <v>0.47646623767280111</v>
      </c>
      <c r="AU117">
        <v>3.6600206830314139</v>
      </c>
      <c r="AV117">
        <v>1.2559880692867205</v>
      </c>
      <c r="AW117">
        <v>-0.32570446107933632</v>
      </c>
      <c r="AX117">
        <v>2.6156149186884772</v>
      </c>
      <c r="AY117">
        <v>3.7881810423122726</v>
      </c>
      <c r="AZ117">
        <v>-1.0496308129422689</v>
      </c>
      <c r="BA117">
        <v>1.2559880692867205</v>
      </c>
      <c r="BB117">
        <v>3.7881810423122726</v>
      </c>
      <c r="BC117">
        <v>1.0881007609466899</v>
      </c>
      <c r="BD117">
        <v>-0.27428516887479865</v>
      </c>
      <c r="BE117">
        <v>1.1432395125400507</v>
      </c>
      <c r="BF117">
        <v>0.86410090972306175</v>
      </c>
      <c r="BG117">
        <v>0.21520706119941882</v>
      </c>
      <c r="BH117">
        <v>-0.13224930294492576</v>
      </c>
      <c r="BI117">
        <v>-0.30186219273180709</v>
      </c>
      <c r="BJ117">
        <v>-0.16390556247380178</v>
      </c>
      <c r="BK117">
        <v>3.8555207656424026</v>
      </c>
      <c r="BL117">
        <v>3.8555207656424026</v>
      </c>
      <c r="BM117">
        <v>1.9202922850391138</v>
      </c>
      <c r="BN117">
        <v>2.2666582754089601</v>
      </c>
      <c r="BO117">
        <v>0.14198401777979322</v>
      </c>
      <c r="BP117">
        <v>1.8872492909354097</v>
      </c>
      <c r="BQ117">
        <v>0.15867047781557175</v>
      </c>
      <c r="BR117">
        <v>3.6959944695794795</v>
      </c>
      <c r="BS117">
        <v>3.6959944695794795</v>
      </c>
      <c r="BT117">
        <v>-0.2152644294411887</v>
      </c>
      <c r="BU117">
        <v>3.8555207656424026</v>
      </c>
      <c r="BV117">
        <v>3.8555207656424026</v>
      </c>
      <c r="BW117">
        <v>-0.32980626351918269</v>
      </c>
      <c r="BX117">
        <v>0.96676775167296825</v>
      </c>
      <c r="BY117">
        <v>1.5900859813211472</v>
      </c>
      <c r="BZ117">
        <v>3.4378390661352647</v>
      </c>
      <c r="CA117">
        <v>2.6499662089098739</v>
      </c>
      <c r="CB117">
        <v>1.6268724492620694</v>
      </c>
      <c r="CC117">
        <v>0.72477486906001465</v>
      </c>
      <c r="CD117">
        <v>1.8430416225673123</v>
      </c>
      <c r="CE117">
        <v>3.439898250606773</v>
      </c>
      <c r="CF117">
        <v>-2.0257308323605323</v>
      </c>
      <c r="CG117">
        <v>1.8745672386618617</v>
      </c>
      <c r="CH117">
        <v>1.8745672386618617</v>
      </c>
      <c r="CI117">
        <v>1.8745672386618617</v>
      </c>
      <c r="CJ117">
        <v>1.8745672388586259</v>
      </c>
      <c r="CK117">
        <v>1.8745672386618617</v>
      </c>
      <c r="CL117">
        <v>2.1962432601886843</v>
      </c>
      <c r="CM117">
        <v>1.8745672386618617</v>
      </c>
      <c r="CN117">
        <v>2.6129343275161143</v>
      </c>
      <c r="CO117">
        <v>1.9947280036397583</v>
      </c>
      <c r="CP117">
        <v>1.8514898483221611</v>
      </c>
      <c r="CQ117">
        <v>-6.2494388932464465E-2</v>
      </c>
      <c r="CR117">
        <v>0.17550318098501141</v>
      </c>
      <c r="CS117">
        <v>-2.0908411656431829</v>
      </c>
      <c r="CT117">
        <v>1.7100082391207965</v>
      </c>
      <c r="CU117">
        <v>-0.28276621735222079</v>
      </c>
      <c r="CV117">
        <v>1.973058415774319</v>
      </c>
      <c r="CW117">
        <v>2.4959552763404078</v>
      </c>
      <c r="CX117">
        <v>-1.5207200866068993E-4</v>
      </c>
      <c r="CY117">
        <v>-0.11394794694240783</v>
      </c>
      <c r="CZ117">
        <v>0.37847400178144874</v>
      </c>
      <c r="DA117">
        <v>2.3801509998265553</v>
      </c>
      <c r="DB117">
        <v>3.2117825960648378</v>
      </c>
      <c r="DC117">
        <v>-0.13336606368135548</v>
      </c>
      <c r="DD117">
        <v>-5.304709787150938E-2</v>
      </c>
      <c r="DE117">
        <v>1.5393941498820272</v>
      </c>
      <c r="DF117">
        <v>-6.0475188398293467E-3</v>
      </c>
      <c r="DG117">
        <v>0.79811281453589478</v>
      </c>
      <c r="DH117">
        <v>0.83059601346511136</v>
      </c>
      <c r="DI117">
        <v>0.57001841929776942</v>
      </c>
      <c r="DJ117">
        <v>-2.8538876797912706E-2</v>
      </c>
      <c r="DK117">
        <v>-0.484502927287771</v>
      </c>
      <c r="DL117">
        <v>0.45961164087436257</v>
      </c>
      <c r="DM117">
        <v>-0.22159861376247555</v>
      </c>
      <c r="DN117">
        <v>1.8932976046900769</v>
      </c>
      <c r="DO117">
        <v>1.1561174037543942</v>
      </c>
    </row>
    <row r="118" spans="1:119" x14ac:dyDescent="0.25">
      <c r="A118">
        <v>3.1889099058031922</v>
      </c>
      <c r="B118">
        <v>0.19443403887620803</v>
      </c>
      <c r="C118">
        <v>-0.31250722857832491</v>
      </c>
      <c r="D118">
        <v>0.81644268644655027</v>
      </c>
      <c r="E118">
        <v>3.0504930750365307</v>
      </c>
      <c r="F118">
        <v>8.8425306189689634E-2</v>
      </c>
      <c r="G118">
        <v>0.23518306061798006</v>
      </c>
      <c r="H118">
        <v>1.9904771755566752</v>
      </c>
      <c r="I118">
        <v>2.0053336714355394</v>
      </c>
      <c r="J118">
        <v>3.3219166306217476</v>
      </c>
      <c r="K118">
        <v>1.8479535243642851E-2</v>
      </c>
      <c r="L118">
        <v>1.2929177577011679</v>
      </c>
      <c r="M118">
        <v>3.6097089072891797</v>
      </c>
      <c r="N118">
        <v>4.5602650326602303</v>
      </c>
      <c r="O118">
        <v>-0.22437045181042981</v>
      </c>
      <c r="P118">
        <v>-0.33628967040819424</v>
      </c>
      <c r="Q118">
        <v>-1.0079834975293622</v>
      </c>
      <c r="R118">
        <v>3.4827789557891795</v>
      </c>
      <c r="S118">
        <v>3.4478105405710058</v>
      </c>
      <c r="T118">
        <v>3.4475515513465784</v>
      </c>
      <c r="U118">
        <v>4.2027480777140687</v>
      </c>
      <c r="V118">
        <v>3.4478105003937349</v>
      </c>
      <c r="W118">
        <v>3.4478105003937349</v>
      </c>
      <c r="X118">
        <v>3.4478105003937349</v>
      </c>
      <c r="Y118">
        <v>3.4478105003937349</v>
      </c>
      <c r="Z118">
        <v>3.4478105003937349</v>
      </c>
      <c r="AA118">
        <v>3.4478105003937349</v>
      </c>
      <c r="AB118">
        <v>3.4478105066652311</v>
      </c>
      <c r="AC118">
        <v>3.4478105003937349</v>
      </c>
      <c r="AD118">
        <v>3.4478105066652311</v>
      </c>
      <c r="AE118">
        <v>3.4478105003937349</v>
      </c>
      <c r="AF118">
        <v>3.4478105003937349</v>
      </c>
      <c r="AG118">
        <v>3.4478105003937349</v>
      </c>
      <c r="AH118">
        <v>3.4478105003937349</v>
      </c>
      <c r="AI118">
        <v>-0.24766768431974306</v>
      </c>
      <c r="AJ118">
        <v>2.8490398132231598</v>
      </c>
      <c r="AK118">
        <v>3.0626431759720352</v>
      </c>
      <c r="AL118">
        <v>5.0088568871829056</v>
      </c>
      <c r="AM118">
        <v>4.4708872764105463</v>
      </c>
      <c r="AN118">
        <v>6.1262915329580627</v>
      </c>
      <c r="AO118">
        <v>2.8490398132231598</v>
      </c>
      <c r="AP118">
        <v>2.8490398132231598</v>
      </c>
      <c r="AQ118">
        <v>0.56174327252665435</v>
      </c>
      <c r="AR118">
        <v>2.8339496667942923</v>
      </c>
      <c r="AS118">
        <v>3.3264723665881658E-2</v>
      </c>
      <c r="AT118">
        <v>5.1912281082772811</v>
      </c>
      <c r="AU118">
        <v>7.1931102654735</v>
      </c>
      <c r="AV118">
        <v>5.0088568871829056</v>
      </c>
      <c r="AW118">
        <v>6.8203270219595324E-2</v>
      </c>
      <c r="AX118">
        <v>4.5657756195632651</v>
      </c>
      <c r="AY118">
        <v>2.8490398132231598</v>
      </c>
      <c r="AZ118">
        <v>-2.7073672509756177</v>
      </c>
      <c r="BA118">
        <v>5.0088568871829056</v>
      </c>
      <c r="BB118">
        <v>2.8490398132231598</v>
      </c>
      <c r="BC118">
        <v>1.2745245551956217</v>
      </c>
      <c r="BD118">
        <v>0.19738827304260412</v>
      </c>
      <c r="BE118">
        <v>4.4780625725416563</v>
      </c>
      <c r="BF118">
        <v>5.5957493360189492</v>
      </c>
      <c r="BG118">
        <v>6.2175327070811228</v>
      </c>
      <c r="BH118">
        <v>-0.13224930294492576</v>
      </c>
      <c r="BI118">
        <v>1.3346961817532395</v>
      </c>
      <c r="BJ118">
        <v>0.78969696189605354</v>
      </c>
      <c r="BK118">
        <v>6.1909965487945016</v>
      </c>
      <c r="BL118">
        <v>6.1909965487945016</v>
      </c>
      <c r="BM118">
        <v>4.5606390556544456</v>
      </c>
      <c r="BN118">
        <v>4.5425005360263899</v>
      </c>
      <c r="BO118">
        <v>0.40268158836972817</v>
      </c>
      <c r="BP118">
        <v>3.4427394560110045</v>
      </c>
      <c r="BQ118">
        <v>0.69895067998812477</v>
      </c>
      <c r="BR118">
        <v>4.103149813705687</v>
      </c>
      <c r="BS118">
        <v>4.103149813705687</v>
      </c>
      <c r="BT118">
        <v>-0.21526459454579355</v>
      </c>
      <c r="BU118">
        <v>6.1909965487945016</v>
      </c>
      <c r="BV118">
        <v>6.1909965487945016</v>
      </c>
      <c r="BW118">
        <v>-0.28308989791804479</v>
      </c>
      <c r="BX118">
        <v>1.1615040672408126</v>
      </c>
      <c r="BY118">
        <v>3.1109092603741022</v>
      </c>
      <c r="BZ118">
        <v>7.0045322115368975</v>
      </c>
      <c r="CA118">
        <v>2.6803205577794484</v>
      </c>
      <c r="CB118">
        <v>2.9341258603699085</v>
      </c>
      <c r="CC118">
        <v>2.3775821117801774</v>
      </c>
      <c r="CD118">
        <v>3.4146142439952598</v>
      </c>
      <c r="CE118">
        <v>4.3067550394300342</v>
      </c>
      <c r="CF118">
        <v>-3.0467755049247027</v>
      </c>
      <c r="CG118">
        <v>3.4478105003937349</v>
      </c>
      <c r="CH118">
        <v>3.4478105003937349</v>
      </c>
      <c r="CI118">
        <v>3.4478105003937349</v>
      </c>
      <c r="CJ118">
        <v>3.4478105405710058</v>
      </c>
      <c r="CK118">
        <v>3.4478105003937349</v>
      </c>
      <c r="CL118">
        <v>4.5387035643910023</v>
      </c>
      <c r="CM118">
        <v>3.4478105003937349</v>
      </c>
      <c r="CN118">
        <v>3.7342337075925962</v>
      </c>
      <c r="CO118">
        <v>4.3381903073674817</v>
      </c>
      <c r="CP118">
        <v>3.4703935668855723</v>
      </c>
      <c r="CQ118">
        <v>1.1465598890810938E-2</v>
      </c>
      <c r="CR118">
        <v>0.32706725349621224</v>
      </c>
      <c r="CS118">
        <v>-3.1415964186109169</v>
      </c>
      <c r="CT118">
        <v>1.7883536792776227</v>
      </c>
      <c r="CU118">
        <v>-0.14005846396094532</v>
      </c>
      <c r="CV118">
        <v>3.7986196976120175</v>
      </c>
      <c r="CW118">
        <v>4.0738881962006541</v>
      </c>
      <c r="CX118">
        <v>-1.5836838925202715E-2</v>
      </c>
      <c r="CY118">
        <v>-0.12918480555879189</v>
      </c>
      <c r="CZ118">
        <v>2.6307175975811177</v>
      </c>
      <c r="DA118">
        <v>4.8668339341481914</v>
      </c>
      <c r="DB118">
        <v>3.3656141392936987</v>
      </c>
      <c r="DC118">
        <v>-0.16542836142911777</v>
      </c>
      <c r="DD118">
        <v>1.3038217258328468</v>
      </c>
      <c r="DE118">
        <v>3.5947526418386269</v>
      </c>
      <c r="DF118">
        <v>0.3995263822969301</v>
      </c>
      <c r="DG118">
        <v>3.6856459214927599</v>
      </c>
      <c r="DH118">
        <v>0.26512617801322508</v>
      </c>
      <c r="DI118">
        <v>2.3497431911650422</v>
      </c>
      <c r="DJ118">
        <v>4.1144304911302756</v>
      </c>
      <c r="DK118">
        <v>-0.43392834693635629</v>
      </c>
      <c r="DL118">
        <v>2.1809996783539529</v>
      </c>
      <c r="DM118">
        <v>-0.22159861376247555</v>
      </c>
      <c r="DN118">
        <v>3.1827843860480516</v>
      </c>
      <c r="DO118">
        <v>1.6943409631607167</v>
      </c>
    </row>
    <row r="119" spans="1:119" x14ac:dyDescent="0.25">
      <c r="A119">
        <v>0.45029040448379049</v>
      </c>
      <c r="B119">
        <v>-0.43423255071666483</v>
      </c>
      <c r="C119">
        <v>1.8054433345866927E-2</v>
      </c>
      <c r="D119">
        <v>0.55435082464084984</v>
      </c>
      <c r="E119">
        <v>1.8741717817837682</v>
      </c>
      <c r="F119">
        <v>8.9965951787028944E-2</v>
      </c>
      <c r="G119">
        <v>0.16773391529102172</v>
      </c>
      <c r="H119">
        <v>3.000473591979</v>
      </c>
      <c r="I119">
        <v>1.1479176528813824</v>
      </c>
      <c r="J119">
        <v>2.2134316304650765</v>
      </c>
      <c r="K119">
        <v>-7.7954931815402473E-2</v>
      </c>
      <c r="L119">
        <v>13.84309504954628</v>
      </c>
      <c r="M119">
        <v>0.90795886935331027</v>
      </c>
      <c r="N119">
        <v>1.546554939582119</v>
      </c>
      <c r="O119">
        <v>-0.3505205727972362</v>
      </c>
      <c r="P119">
        <v>-0.33838212212200652</v>
      </c>
      <c r="Q119">
        <v>-0.28731536211046488</v>
      </c>
      <c r="R119">
        <v>1.9706081854563757</v>
      </c>
      <c r="S119">
        <v>2.0572791439679161</v>
      </c>
      <c r="T119">
        <v>2.0571246805757748</v>
      </c>
      <c r="U119">
        <v>2.7951921107427888</v>
      </c>
      <c r="V119">
        <v>2.0572791672553099</v>
      </c>
      <c r="W119">
        <v>2.0572791672553099</v>
      </c>
      <c r="X119">
        <v>2.0572791672553099</v>
      </c>
      <c r="Y119">
        <v>2.0572791672553099</v>
      </c>
      <c r="Z119">
        <v>2.0572791672553099</v>
      </c>
      <c r="AA119">
        <v>2.0572791672553099</v>
      </c>
      <c r="AB119">
        <v>2.0572791679207483</v>
      </c>
      <c r="AC119">
        <v>2.0572791672553099</v>
      </c>
      <c r="AD119">
        <v>2.0572791679207483</v>
      </c>
      <c r="AE119">
        <v>2.0572791672553099</v>
      </c>
      <c r="AF119">
        <v>2.0572791672553099</v>
      </c>
      <c r="AG119">
        <v>2.0572791672553099</v>
      </c>
      <c r="AH119">
        <v>2.0572791672553099</v>
      </c>
      <c r="AI119">
        <v>-0.16566684440500443</v>
      </c>
      <c r="AJ119">
        <v>4.4373423535806698</v>
      </c>
      <c r="AK119">
        <v>2.2351567605349678</v>
      </c>
      <c r="AL119">
        <v>0.86111407056425016</v>
      </c>
      <c r="AM119">
        <v>0.96471563830986384</v>
      </c>
      <c r="AN119">
        <v>1.645116402453501</v>
      </c>
      <c r="AO119">
        <v>4.4373423535806698</v>
      </c>
      <c r="AP119">
        <v>4.4373423535806698</v>
      </c>
      <c r="AQ119">
        <v>1.3778810961668055</v>
      </c>
      <c r="AR119">
        <v>1.7850605118164051</v>
      </c>
      <c r="AS119">
        <v>-0.43107785790291697</v>
      </c>
      <c r="AT119">
        <v>1.6788142163797357</v>
      </c>
      <c r="AU119">
        <v>2.0667444232228522</v>
      </c>
      <c r="AV119">
        <v>0.86111407056425016</v>
      </c>
      <c r="AW119">
        <v>-2.8180906154242238E-3</v>
      </c>
      <c r="AX119">
        <v>0.93252749061770912</v>
      </c>
      <c r="AY119">
        <v>4.4373423535806698</v>
      </c>
      <c r="AZ119">
        <v>-1.6388012532124867</v>
      </c>
      <c r="BA119">
        <v>0.86111407056425016</v>
      </c>
      <c r="BB119">
        <v>4.4373423535806698</v>
      </c>
      <c r="BC119">
        <v>1.9432122901545956</v>
      </c>
      <c r="BD119">
        <v>5.1079616044966425</v>
      </c>
      <c r="BE119">
        <v>1.0315522924411042</v>
      </c>
      <c r="BF119">
        <v>1.8394102255601095</v>
      </c>
      <c r="BG119">
        <v>1.5417174629747876</v>
      </c>
      <c r="BH119">
        <v>-0.13224930294492576</v>
      </c>
      <c r="BI119">
        <v>6.4116624188657907</v>
      </c>
      <c r="BJ119">
        <v>4.3284027879608669</v>
      </c>
      <c r="BK119">
        <v>2.0569110898378438</v>
      </c>
      <c r="BL119">
        <v>2.0569110898378438</v>
      </c>
      <c r="BM119">
        <v>2.3478850000067006</v>
      </c>
      <c r="BN119">
        <v>2.6023601449714548</v>
      </c>
      <c r="BO119">
        <v>2.8641628332410818</v>
      </c>
      <c r="BP119">
        <v>2.0044666968453222</v>
      </c>
      <c r="BQ119">
        <v>-0.12011636336439654</v>
      </c>
      <c r="BR119">
        <v>0.31665511241787264</v>
      </c>
      <c r="BS119">
        <v>0.31665511241787264</v>
      </c>
      <c r="BT119">
        <v>-0.20943318235344016</v>
      </c>
      <c r="BU119">
        <v>2.0569110898378438</v>
      </c>
      <c r="BV119">
        <v>2.0569110898378438</v>
      </c>
      <c r="BW119">
        <v>-4.6284668847983983E-2</v>
      </c>
      <c r="BX119">
        <v>1.9297239479288184</v>
      </c>
      <c r="BY119">
        <v>2.5464017308661471</v>
      </c>
      <c r="BZ119">
        <v>5.324038639365626</v>
      </c>
      <c r="CA119">
        <v>3.3232101496770032</v>
      </c>
      <c r="CB119">
        <v>1.7656601322519394</v>
      </c>
      <c r="CC119">
        <v>5.1185636602806737</v>
      </c>
      <c r="CD119">
        <v>2.9692512531629576</v>
      </c>
      <c r="CE119">
        <v>0.10348732710718844</v>
      </c>
      <c r="CF119">
        <v>-0.88716701550114496</v>
      </c>
      <c r="CG119">
        <v>2.0572791672553099</v>
      </c>
      <c r="CH119">
        <v>2.0572791672553099</v>
      </c>
      <c r="CI119">
        <v>2.0572791672553099</v>
      </c>
      <c r="CJ119">
        <v>2.0572791439679161</v>
      </c>
      <c r="CK119">
        <v>2.0572791672553099</v>
      </c>
      <c r="CL119">
        <v>2.1564969318076384</v>
      </c>
      <c r="CM119">
        <v>2.0572791672553099</v>
      </c>
      <c r="CN119">
        <v>2.1545391854222706</v>
      </c>
      <c r="CO119">
        <v>1.9308155011331911</v>
      </c>
      <c r="CP119">
        <v>1.9866239662533476</v>
      </c>
      <c r="CQ119">
        <v>-3.5003193738048399E-3</v>
      </c>
      <c r="CR119">
        <v>-0.30733503788234545</v>
      </c>
      <c r="CS119">
        <v>-0.84670927016744657</v>
      </c>
      <c r="CT119">
        <v>-0.55272104693979285</v>
      </c>
      <c r="CU119">
        <v>-0.13206884286108411</v>
      </c>
      <c r="CV119">
        <v>1.6875917543980714</v>
      </c>
      <c r="CW119">
        <v>1.8594111350721612</v>
      </c>
      <c r="CX119">
        <v>7.1023925713926198E-2</v>
      </c>
      <c r="CY119">
        <v>-9.8155614012485126E-2</v>
      </c>
      <c r="CZ119">
        <v>0.95594642287498921</v>
      </c>
      <c r="DA119">
        <v>2.5783294452428742</v>
      </c>
      <c r="DB119">
        <v>1.3326047057270074</v>
      </c>
      <c r="DC119">
        <v>-0.42945772835454732</v>
      </c>
      <c r="DD119">
        <v>2.2878018445040778</v>
      </c>
      <c r="DE119">
        <v>1.6664491917231561</v>
      </c>
      <c r="DF119">
        <v>5.8992645934536792E-2</v>
      </c>
      <c r="DG119">
        <v>1.3066218926511755</v>
      </c>
      <c r="DH119">
        <v>1.2270875760073399</v>
      </c>
      <c r="DI119">
        <v>1.4750266104638905</v>
      </c>
      <c r="DJ119">
        <v>3.8588038061961396</v>
      </c>
      <c r="DK119">
        <v>0.32450385663534342</v>
      </c>
      <c r="DL119">
        <v>1.7771772012920219</v>
      </c>
      <c r="DM119">
        <v>-0.22159861376247555</v>
      </c>
      <c r="DN119">
        <v>2.3056316844938332</v>
      </c>
      <c r="DO119">
        <v>0.18764518993068791</v>
      </c>
    </row>
    <row r="120" spans="1:119" x14ac:dyDescent="0.25">
      <c r="A120">
        <v>-1.1782745475953693</v>
      </c>
      <c r="B120">
        <v>-0.77296419778091885</v>
      </c>
      <c r="C120">
        <v>-0.11374685403376873</v>
      </c>
      <c r="D120">
        <v>0.21728011477967324</v>
      </c>
      <c r="E120">
        <v>0.82927394722779746</v>
      </c>
      <c r="F120">
        <v>8.9152510529673032E-2</v>
      </c>
      <c r="G120">
        <v>-0.40861950326427576</v>
      </c>
      <c r="H120">
        <v>-0.27044011108835242</v>
      </c>
      <c r="I120">
        <v>7.7424839513818094E-2</v>
      </c>
      <c r="J120">
        <v>-2.3024700484079053</v>
      </c>
      <c r="K120">
        <v>1.4169158029993982</v>
      </c>
      <c r="L120">
        <v>0.69408678150116399</v>
      </c>
      <c r="M120">
        <v>-0.21684090047971386</v>
      </c>
      <c r="N120">
        <v>-1.6333574001131497</v>
      </c>
      <c r="O120">
        <v>-0.1059472923603738</v>
      </c>
      <c r="P120">
        <v>-0.31552590952781079</v>
      </c>
      <c r="Q120">
        <v>-0.202658079321894</v>
      </c>
      <c r="R120">
        <v>-2.2337508027308446</v>
      </c>
      <c r="S120">
        <v>-2.522657937583284</v>
      </c>
      <c r="T120">
        <v>-2.5224683509843366</v>
      </c>
      <c r="U120">
        <v>0.28663217034427957</v>
      </c>
      <c r="V120">
        <v>-2.5226579544757985</v>
      </c>
      <c r="W120">
        <v>-2.5226579544757985</v>
      </c>
      <c r="X120">
        <v>-2.5226579544757985</v>
      </c>
      <c r="Y120">
        <v>-2.5226579544757985</v>
      </c>
      <c r="Z120">
        <v>-2.5226579544757985</v>
      </c>
      <c r="AA120">
        <v>-2.5226579544757985</v>
      </c>
      <c r="AB120">
        <v>-2.5226579595665193</v>
      </c>
      <c r="AC120">
        <v>-2.5226579544757985</v>
      </c>
      <c r="AD120">
        <v>-2.5226579595665193</v>
      </c>
      <c r="AE120">
        <v>-2.5226579544757985</v>
      </c>
      <c r="AF120">
        <v>-2.5226579544757985</v>
      </c>
      <c r="AG120">
        <v>-2.5226579544757985</v>
      </c>
      <c r="AH120">
        <v>-2.5226579544757985</v>
      </c>
      <c r="AI120">
        <v>-0.34745528442467732</v>
      </c>
      <c r="AJ120">
        <v>1.4307960784787779</v>
      </c>
      <c r="AK120">
        <v>-0.50424917502859079</v>
      </c>
      <c r="AL120">
        <v>-0.42821259819123403</v>
      </c>
      <c r="AM120">
        <v>-0.74324222108808224</v>
      </c>
      <c r="AN120">
        <v>0.80273687163801</v>
      </c>
      <c r="AO120">
        <v>1.4307960784787779</v>
      </c>
      <c r="AP120">
        <v>1.4307960784787779</v>
      </c>
      <c r="AQ120">
        <v>-0.58950039967091361</v>
      </c>
      <c r="AR120">
        <v>-1.5797257062716359</v>
      </c>
      <c r="AS120">
        <v>-0.82269466197616781</v>
      </c>
      <c r="AT120">
        <v>0.99197949803332985</v>
      </c>
      <c r="AU120">
        <v>-0.55844894051493921</v>
      </c>
      <c r="AV120">
        <v>-0.42821259819123403</v>
      </c>
      <c r="AW120">
        <v>0.30637069465806238</v>
      </c>
      <c r="AX120">
        <v>1.2525584581303271</v>
      </c>
      <c r="AY120">
        <v>1.4307960784787779</v>
      </c>
      <c r="AZ120">
        <v>-2.4927862291787455</v>
      </c>
      <c r="BA120">
        <v>-0.42821259819123403</v>
      </c>
      <c r="BB120">
        <v>1.4307960784787779</v>
      </c>
      <c r="BC120">
        <v>-1.6095542515532011</v>
      </c>
      <c r="BD120">
        <v>1.6911185360953109</v>
      </c>
      <c r="BE120">
        <v>-0.51487543236050926</v>
      </c>
      <c r="BF120">
        <v>-0.20981651667658191</v>
      </c>
      <c r="BG120">
        <v>0.74413794271377942</v>
      </c>
      <c r="BH120">
        <v>-0.13224930294492576</v>
      </c>
      <c r="BI120">
        <v>2.7425195951175128</v>
      </c>
      <c r="BJ120">
        <v>5.8575655097802972</v>
      </c>
      <c r="BK120">
        <v>-0.78011834048595541</v>
      </c>
      <c r="BL120">
        <v>-0.78011834048595541</v>
      </c>
      <c r="BM120">
        <v>-1.8847141004342456</v>
      </c>
      <c r="BN120">
        <v>0.55130607641081275</v>
      </c>
      <c r="BO120">
        <v>3.3801197066801589</v>
      </c>
      <c r="BP120">
        <v>-2.3485110047732936</v>
      </c>
      <c r="BQ120">
        <v>0.51424652615388977</v>
      </c>
      <c r="BR120">
        <v>-0.63278234445935722</v>
      </c>
      <c r="BS120">
        <v>-0.63278234445935722</v>
      </c>
      <c r="BT120">
        <v>1.4253028097541682</v>
      </c>
      <c r="BU120">
        <v>-0.78011834048595541</v>
      </c>
      <c r="BV120">
        <v>-0.78011834048595541</v>
      </c>
      <c r="BW120">
        <v>-4.254965188236845E-2</v>
      </c>
      <c r="BX120">
        <v>1.2126956716998711</v>
      </c>
      <c r="BY120">
        <v>-2.0826513110935809</v>
      </c>
      <c r="BZ120">
        <v>-2.8352968478408238</v>
      </c>
      <c r="CA120">
        <v>-0.12716175705899069</v>
      </c>
      <c r="CB120">
        <v>-1.6074450428707492</v>
      </c>
      <c r="CC120">
        <v>-1.7411527809886838</v>
      </c>
      <c r="CD120">
        <v>0.53231986806928522</v>
      </c>
      <c r="CE120">
        <v>-0.48813884150813547</v>
      </c>
      <c r="CF120">
        <v>-9.0338210292363427E-2</v>
      </c>
      <c r="CG120">
        <v>-2.5226579544757985</v>
      </c>
      <c r="CH120">
        <v>-2.5226579544757985</v>
      </c>
      <c r="CI120">
        <v>-2.5226579544757985</v>
      </c>
      <c r="CJ120">
        <v>-2.522657937583284</v>
      </c>
      <c r="CK120">
        <v>-2.5226579544757985</v>
      </c>
      <c r="CL120">
        <v>-0.66107588796463568</v>
      </c>
      <c r="CM120">
        <v>-2.5226579544757985</v>
      </c>
      <c r="CN120">
        <v>-2.8865882313825919</v>
      </c>
      <c r="CO120">
        <v>-0.32940318262486212</v>
      </c>
      <c r="CP120">
        <v>-3.0886781742407687</v>
      </c>
      <c r="CQ120">
        <v>-3.6146138124731287E-3</v>
      </c>
      <c r="CR120">
        <v>-0.26833486474123736</v>
      </c>
      <c r="CS120">
        <v>-9.4156431864752775E-3</v>
      </c>
      <c r="CT120">
        <v>-0.95759082735656076</v>
      </c>
      <c r="CU120">
        <v>-4.9119007288274306E-2</v>
      </c>
      <c r="CV120">
        <v>-2.5091033460785286</v>
      </c>
      <c r="CW120">
        <v>-0.99262428143646952</v>
      </c>
      <c r="CX120">
        <v>-7.9149661626558385E-2</v>
      </c>
      <c r="CY120">
        <v>-4.2255173998492081E-2</v>
      </c>
      <c r="CZ120">
        <v>2.7102936568884783</v>
      </c>
      <c r="DA120">
        <v>0.44370397486656049</v>
      </c>
      <c r="DB120">
        <v>-0.50635001900946686</v>
      </c>
      <c r="DC120">
        <v>0.61664414376431587</v>
      </c>
      <c r="DD120">
        <v>1.9009840184153615</v>
      </c>
      <c r="DE120">
        <v>-8.9413129641930114E-2</v>
      </c>
      <c r="DF120">
        <v>0.12142816336910361</v>
      </c>
      <c r="DG120">
        <v>-1.056213951033345</v>
      </c>
      <c r="DH120">
        <v>-9.4767696616034069E-2</v>
      </c>
      <c r="DI120">
        <v>-0.20161341929564422</v>
      </c>
      <c r="DJ120">
        <v>0.34709688870334732</v>
      </c>
      <c r="DK120">
        <v>3.3336463252638984</v>
      </c>
      <c r="DL120">
        <v>0.23936975262916774</v>
      </c>
      <c r="DM120">
        <v>-0.22159861376247555</v>
      </c>
      <c r="DN120">
        <v>-2.4030594979585094</v>
      </c>
      <c r="DO120">
        <v>1.9087005404704382E-2</v>
      </c>
    </row>
    <row r="121" spans="1:119" x14ac:dyDescent="0.25">
      <c r="A121">
        <v>-0.10243067643887811</v>
      </c>
      <c r="B121">
        <v>0.79862275395927396</v>
      </c>
      <c r="C121">
        <v>-0.18822135150778621</v>
      </c>
      <c r="D121">
        <v>-3.20059731681476E-2</v>
      </c>
      <c r="E121">
        <v>-1.7498465521720656</v>
      </c>
      <c r="F121">
        <v>0.11306961957821909</v>
      </c>
      <c r="G121">
        <v>-9.1141828434098932E-2</v>
      </c>
      <c r="H121">
        <v>0.71422486511675964</v>
      </c>
      <c r="I121">
        <v>0.4880099071914405</v>
      </c>
      <c r="J121">
        <v>-1.4784492832897738E-2</v>
      </c>
      <c r="K121">
        <v>-5.9456089975981521E-2</v>
      </c>
      <c r="L121">
        <v>-0.13818416518324581</v>
      </c>
      <c r="M121">
        <v>0.48532259508343339</v>
      </c>
      <c r="N121">
        <v>-1.3702611591837865</v>
      </c>
      <c r="O121">
        <v>1.9107257132697462</v>
      </c>
      <c r="P121">
        <v>-0.29979684661145073</v>
      </c>
      <c r="Q121">
        <v>-0.202658079321894</v>
      </c>
      <c r="R121">
        <v>0.4514597034272238</v>
      </c>
      <c r="S121">
        <v>0.70761849419388034</v>
      </c>
      <c r="T121">
        <v>0.70756540521713374</v>
      </c>
      <c r="U121">
        <v>0.37407965654815095</v>
      </c>
      <c r="V121">
        <v>0.70761850005753735</v>
      </c>
      <c r="W121">
        <v>0.70761850005753735</v>
      </c>
      <c r="X121">
        <v>0.70761850005753735</v>
      </c>
      <c r="Y121">
        <v>0.70761850005753735</v>
      </c>
      <c r="Z121">
        <v>0.70761850005753735</v>
      </c>
      <c r="AA121">
        <v>0.70761850005753735</v>
      </c>
      <c r="AB121">
        <v>0.70761850082496058</v>
      </c>
      <c r="AC121">
        <v>0.70761850005753735</v>
      </c>
      <c r="AD121">
        <v>0.70761850082496058</v>
      </c>
      <c r="AE121">
        <v>0.70761850005753735</v>
      </c>
      <c r="AF121">
        <v>0.70761850005753735</v>
      </c>
      <c r="AG121">
        <v>0.70761850005753735</v>
      </c>
      <c r="AH121">
        <v>0.70761850005753735</v>
      </c>
      <c r="AI121">
        <v>-0.17172431334885821</v>
      </c>
      <c r="AJ121">
        <v>1.4431351364029863</v>
      </c>
      <c r="AK121">
        <v>1.8990055877612302</v>
      </c>
      <c r="AL121">
        <v>-0.29836513909053386</v>
      </c>
      <c r="AM121">
        <v>-7.9335785771906031E-2</v>
      </c>
      <c r="AN121">
        <v>1.2326082289334468</v>
      </c>
      <c r="AO121">
        <v>1.4431351364029863</v>
      </c>
      <c r="AP121">
        <v>1.4431351364029863</v>
      </c>
      <c r="AQ121">
        <v>0.32952380768051942</v>
      </c>
      <c r="AR121">
        <v>0.64193380248519016</v>
      </c>
      <c r="AS121">
        <v>0.91736216388974856</v>
      </c>
      <c r="AT121">
        <v>0.33109344210756497</v>
      </c>
      <c r="AU121">
        <v>-0.94769743983000443</v>
      </c>
      <c r="AV121">
        <v>-0.29836513909053386</v>
      </c>
      <c r="AW121">
        <v>-3.1969308993476206E-2</v>
      </c>
      <c r="AX121">
        <v>-1.0296903651961857</v>
      </c>
      <c r="AY121">
        <v>1.4431351364029863</v>
      </c>
      <c r="AZ121">
        <v>-0.43848649041666571</v>
      </c>
      <c r="BA121">
        <v>-0.29836513909053386</v>
      </c>
      <c r="BB121">
        <v>1.4431351364029863</v>
      </c>
      <c r="BC121">
        <v>-0.57701780924323487</v>
      </c>
      <c r="BD121">
        <v>0.27700654028804789</v>
      </c>
      <c r="BE121">
        <v>-0.21041485337591834</v>
      </c>
      <c r="BF121">
        <v>-1.5914541599175693</v>
      </c>
      <c r="BG121">
        <v>-0.35416774362669351</v>
      </c>
      <c r="BH121">
        <v>-0.13224930294492576</v>
      </c>
      <c r="BI121">
        <v>0.30877723928178424</v>
      </c>
      <c r="BJ121">
        <v>0.19479379761513238</v>
      </c>
      <c r="BK121">
        <v>-0.44057274815328334</v>
      </c>
      <c r="BL121">
        <v>-0.44057274815328334</v>
      </c>
      <c r="BM121">
        <v>2.2937792093324232</v>
      </c>
      <c r="BN121">
        <v>2.1348111691976555</v>
      </c>
      <c r="BO121">
        <v>6.9962642384035609</v>
      </c>
      <c r="BP121">
        <v>0.58671414135126632</v>
      </c>
      <c r="BQ121">
        <v>-0.3595718418811143</v>
      </c>
      <c r="BR121">
        <v>0.12044165328002984</v>
      </c>
      <c r="BS121">
        <v>0.12044165328002984</v>
      </c>
      <c r="BT121">
        <v>3.0365493150666043</v>
      </c>
      <c r="BU121">
        <v>-0.44057274815328334</v>
      </c>
      <c r="BV121">
        <v>-0.44057274815328334</v>
      </c>
      <c r="BW121">
        <v>-0.24755152285458246</v>
      </c>
      <c r="BX121">
        <v>2.747225055612402</v>
      </c>
      <c r="BY121">
        <v>1.1039007603129429</v>
      </c>
      <c r="BZ121">
        <v>-0.13942498083565169</v>
      </c>
      <c r="CA121">
        <v>0.44755644456685556</v>
      </c>
      <c r="CB121">
        <v>0.65243106760886838</v>
      </c>
      <c r="CC121">
        <v>-0.25431000422819505</v>
      </c>
      <c r="CD121">
        <v>0.2858594462745972</v>
      </c>
      <c r="CE121">
        <v>-0.75847683723551451</v>
      </c>
      <c r="CF121">
        <v>0.60289642258207976</v>
      </c>
      <c r="CG121">
        <v>0.70761850005753735</v>
      </c>
      <c r="CH121">
        <v>0.70761850005753735</v>
      </c>
      <c r="CI121">
        <v>0.70761850005753735</v>
      </c>
      <c r="CJ121">
        <v>0.70761849419388034</v>
      </c>
      <c r="CK121">
        <v>0.70761850005753735</v>
      </c>
      <c r="CL121">
        <v>-0.23987848214590574</v>
      </c>
      <c r="CM121">
        <v>0.70761850005753735</v>
      </c>
      <c r="CN121">
        <v>1.913628096930412</v>
      </c>
      <c r="CO121">
        <v>7.7604586613181717E-2</v>
      </c>
      <c r="CP121">
        <v>1.2790427082595475</v>
      </c>
      <c r="CQ121">
        <v>1.126240693797073E-2</v>
      </c>
      <c r="CR121">
        <v>-0.1101919519399526</v>
      </c>
      <c r="CS121">
        <v>0.51399408519647016</v>
      </c>
      <c r="CT121">
        <v>-0.20032264639452116</v>
      </c>
      <c r="CU121">
        <v>-4.4618889245809767E-3</v>
      </c>
      <c r="CV121">
        <v>0.69100144615506265</v>
      </c>
      <c r="CW121">
        <v>3.6409398294899691</v>
      </c>
      <c r="CX121">
        <v>-5.568119803004052E-2</v>
      </c>
      <c r="CY121">
        <v>0.2557896247212269</v>
      </c>
      <c r="CZ121">
        <v>0.43209263617303262</v>
      </c>
      <c r="DA121">
        <v>-0.32357401561989735</v>
      </c>
      <c r="DB121">
        <v>-0.14595064970523824</v>
      </c>
      <c r="DC121">
        <v>2.6973577059458465</v>
      </c>
      <c r="DD121">
        <v>2.5468251960481361</v>
      </c>
      <c r="DE121">
        <v>-0.30881837367979498</v>
      </c>
      <c r="DF121">
        <v>-0.18742135036006768</v>
      </c>
      <c r="DG121">
        <v>0.40402108718572066</v>
      </c>
      <c r="DH121">
        <v>-0.1883516370475071</v>
      </c>
      <c r="DI121">
        <v>1.0594541965096964</v>
      </c>
      <c r="DJ121">
        <v>0.84794186417667605</v>
      </c>
      <c r="DK121">
        <v>4.5142929598542825</v>
      </c>
      <c r="DL121">
        <v>0.44681467258949181</v>
      </c>
      <c r="DM121">
        <v>-0.22159861376247555</v>
      </c>
      <c r="DN121">
        <v>0.31831809542426465</v>
      </c>
      <c r="DO121">
        <v>0.15467084812083798</v>
      </c>
    </row>
    <row r="122" spans="1:119" x14ac:dyDescent="0.25">
      <c r="A122">
        <v>3.4126051909753987</v>
      </c>
      <c r="B122">
        <v>0.48290775475043363</v>
      </c>
      <c r="C122">
        <v>-3.88859015814451E-3</v>
      </c>
      <c r="D122">
        <v>-3.210921647834563E-2</v>
      </c>
      <c r="E122">
        <v>-0.22099362834186356</v>
      </c>
      <c r="F122">
        <v>4.8324175006934457E-2</v>
      </c>
      <c r="G122">
        <v>0.19233858839741388</v>
      </c>
      <c r="H122">
        <v>2.5761503875359972</v>
      </c>
      <c r="I122">
        <v>2.4814435221999487</v>
      </c>
      <c r="J122">
        <v>0.27634788078335282</v>
      </c>
      <c r="K122">
        <v>0.43774332314268544</v>
      </c>
      <c r="L122">
        <v>2.3087860423930053E-2</v>
      </c>
      <c r="M122">
        <v>0.26242467725671709</v>
      </c>
      <c r="N122">
        <v>1.1849212062921903</v>
      </c>
      <c r="O122">
        <v>2.4972582105691529E-2</v>
      </c>
      <c r="P122">
        <v>-0.33299745378597262</v>
      </c>
      <c r="Q122">
        <v>-0.202658079321894</v>
      </c>
      <c r="R122">
        <v>1.5640465582396488</v>
      </c>
      <c r="S122">
        <v>1.5814227932975329</v>
      </c>
      <c r="T122">
        <v>1.5813041002916288</v>
      </c>
      <c r="U122">
        <v>1.9974176098321526</v>
      </c>
      <c r="V122">
        <v>1.5814228243581794</v>
      </c>
      <c r="W122">
        <v>1.5814228243581794</v>
      </c>
      <c r="X122">
        <v>1.5814228243581794</v>
      </c>
      <c r="Y122">
        <v>1.5814228243581794</v>
      </c>
      <c r="Z122">
        <v>1.5814228243581794</v>
      </c>
      <c r="AA122">
        <v>1.5814228243581794</v>
      </c>
      <c r="AB122">
        <v>1.5814228303598648</v>
      </c>
      <c r="AC122">
        <v>1.5814228243581794</v>
      </c>
      <c r="AD122">
        <v>1.5814228303598648</v>
      </c>
      <c r="AE122">
        <v>1.5814228243581794</v>
      </c>
      <c r="AF122">
        <v>1.5814228243581794</v>
      </c>
      <c r="AG122">
        <v>1.5814228243581794</v>
      </c>
      <c r="AH122">
        <v>1.5814228243581794</v>
      </c>
      <c r="AI122">
        <v>5.4017561541853304E-2</v>
      </c>
      <c r="AJ122">
        <v>-2.2684216143393051E-2</v>
      </c>
      <c r="AK122">
        <v>2.8854333824690674</v>
      </c>
      <c r="AL122">
        <v>0.19267818956919841</v>
      </c>
      <c r="AM122">
        <v>0.37263384474540062</v>
      </c>
      <c r="AN122">
        <v>1.6890703296395129</v>
      </c>
      <c r="AO122">
        <v>-2.2684216143393051E-2</v>
      </c>
      <c r="AP122">
        <v>-2.2684216143393051E-2</v>
      </c>
      <c r="AQ122">
        <v>-1.4015661546637692</v>
      </c>
      <c r="AR122">
        <v>1.7381747055717172</v>
      </c>
      <c r="AS122">
        <v>0.85642419335046449</v>
      </c>
      <c r="AT122">
        <v>-0.42332845111585699</v>
      </c>
      <c r="AU122">
        <v>2.678461421594327</v>
      </c>
      <c r="AV122">
        <v>0.19267818956919841</v>
      </c>
      <c r="AW122">
        <v>9.332411431230701E-3</v>
      </c>
      <c r="AX122">
        <v>-5.5311184422573004E-2</v>
      </c>
      <c r="AY122">
        <v>-2.2684216143393051E-2</v>
      </c>
      <c r="AZ122">
        <v>0.90859140173811026</v>
      </c>
      <c r="BA122">
        <v>0.19267818956919841</v>
      </c>
      <c r="BB122">
        <v>-2.2684216143393051E-2</v>
      </c>
      <c r="BC122">
        <v>1.4427497659725714</v>
      </c>
      <c r="BD122">
        <v>0.11692999222364782</v>
      </c>
      <c r="BE122">
        <v>0.18381785791019725</v>
      </c>
      <c r="BF122">
        <v>-1.1287375119014542</v>
      </c>
      <c r="BG122">
        <v>0.85041766400997598</v>
      </c>
      <c r="BH122">
        <v>-0.13224930294492576</v>
      </c>
      <c r="BI122">
        <v>0.65912022112995627</v>
      </c>
      <c r="BJ122">
        <v>-0.20908839014164693</v>
      </c>
      <c r="BK122">
        <v>1.5984636979304585</v>
      </c>
      <c r="BL122">
        <v>1.5984636979304585</v>
      </c>
      <c r="BM122">
        <v>3.0787729768004906</v>
      </c>
      <c r="BN122">
        <v>4.4477861620002601</v>
      </c>
      <c r="BO122">
        <v>4.6581332405388851</v>
      </c>
      <c r="BP122">
        <v>1.5268331743740013</v>
      </c>
      <c r="BQ122">
        <v>4.7285439450681525E-2</v>
      </c>
      <c r="BR122">
        <v>0.41945912534375657</v>
      </c>
      <c r="BS122">
        <v>0.41945912534375657</v>
      </c>
      <c r="BT122">
        <v>-8.2193642474618061E-4</v>
      </c>
      <c r="BU122">
        <v>1.5984636979304585</v>
      </c>
      <c r="BV122">
        <v>1.5984636979304585</v>
      </c>
      <c r="BW122">
        <v>-0.37837915784410164</v>
      </c>
      <c r="BX122">
        <v>1.4448978530522774</v>
      </c>
      <c r="BY122">
        <v>2.4125595196204745</v>
      </c>
      <c r="BZ122">
        <v>-2.7062170101126521</v>
      </c>
      <c r="CA122">
        <v>1.9345699724050589</v>
      </c>
      <c r="CB122">
        <v>1.7675293166659909</v>
      </c>
      <c r="CC122">
        <v>1.8870230015553917</v>
      </c>
      <c r="CD122">
        <v>2.5302238531970236</v>
      </c>
      <c r="CE122">
        <v>0.70548459223163751</v>
      </c>
      <c r="CF122">
        <v>-0.29413919661917032</v>
      </c>
      <c r="CG122">
        <v>1.5814228243581794</v>
      </c>
      <c r="CH122">
        <v>1.5814228243581794</v>
      </c>
      <c r="CI122">
        <v>1.5814228243581794</v>
      </c>
      <c r="CJ122">
        <v>1.5814227932975329</v>
      </c>
      <c r="CK122">
        <v>1.5814228243581794</v>
      </c>
      <c r="CL122">
        <v>1.8477255750419144</v>
      </c>
      <c r="CM122">
        <v>1.5814228243581794</v>
      </c>
      <c r="CN122">
        <v>2.9642605529921187</v>
      </c>
      <c r="CO122">
        <v>1.8953411123954065</v>
      </c>
      <c r="CP122">
        <v>1.5766637504471301</v>
      </c>
      <c r="CQ122">
        <v>4.120780657815664E-2</v>
      </c>
      <c r="CR122">
        <v>7.1686018131680365E-3</v>
      </c>
      <c r="CS122">
        <v>-0.21873903252877155</v>
      </c>
      <c r="CT122">
        <v>-8.7955342556328739E-2</v>
      </c>
      <c r="CU122">
        <v>5.5548142877429925</v>
      </c>
      <c r="CV122">
        <v>1.6346456150995277</v>
      </c>
      <c r="CW122">
        <v>1.5926829324950467</v>
      </c>
      <c r="CX122">
        <v>1.0212800179507505E-2</v>
      </c>
      <c r="CY122">
        <v>0.58146267820683095</v>
      </c>
      <c r="CZ122">
        <v>1.4174397389855422</v>
      </c>
      <c r="DA122">
        <v>-0.54737980770141437</v>
      </c>
      <c r="DB122">
        <v>1.2647512493149196</v>
      </c>
      <c r="DC122">
        <v>-0.2140709084972309</v>
      </c>
      <c r="DD122">
        <v>3.7951069871858105</v>
      </c>
      <c r="DE122">
        <v>1.8201844027091214</v>
      </c>
      <c r="DF122">
        <v>-0.14050026940249982</v>
      </c>
      <c r="DG122">
        <v>0.54639286959669586</v>
      </c>
      <c r="DH122">
        <v>0.74901114230283106</v>
      </c>
      <c r="DI122">
        <v>0.94139754554394073</v>
      </c>
      <c r="DJ122">
        <v>0.73157836559065359</v>
      </c>
      <c r="DK122">
        <v>4.1188735774416525</v>
      </c>
      <c r="DL122">
        <v>0.82597521537423779</v>
      </c>
      <c r="DM122">
        <v>-0.22159861376247555</v>
      </c>
      <c r="DN122">
        <v>1.8491977332090364</v>
      </c>
      <c r="DO122">
        <v>0.39206627554847301</v>
      </c>
    </row>
    <row r="123" spans="1:119" x14ac:dyDescent="0.25">
      <c r="A123">
        <v>-0.57647312441756549</v>
      </c>
      <c r="B123">
        <v>-2.9726121346843564</v>
      </c>
      <c r="C123">
        <v>-9.4693179355153284E-2</v>
      </c>
      <c r="D123">
        <v>0.13256638852864608</v>
      </c>
      <c r="E123">
        <v>0.94326614515369611</v>
      </c>
      <c r="F123">
        <v>4.9230631339180465E-2</v>
      </c>
      <c r="G123">
        <v>-7.4180802488644212E-2</v>
      </c>
      <c r="H123">
        <v>0.65251737880769534</v>
      </c>
      <c r="I123">
        <v>0.15995982821809554</v>
      </c>
      <c r="J123">
        <v>1.7677827671375919</v>
      </c>
      <c r="K123">
        <v>1.1644970786931854</v>
      </c>
      <c r="L123">
        <v>-0.4025497168559225</v>
      </c>
      <c r="M123">
        <v>0.35523816633127081</v>
      </c>
      <c r="N123">
        <v>0.42449320626223114</v>
      </c>
      <c r="O123">
        <v>-0.36794560936304604</v>
      </c>
      <c r="P123">
        <v>-0.29139813726859737</v>
      </c>
      <c r="Q123">
        <v>-0.202658079321894</v>
      </c>
      <c r="R123">
        <v>-0.92340566617115083</v>
      </c>
      <c r="S123">
        <v>-0.95415588966751919</v>
      </c>
      <c r="T123">
        <v>-0.95408414205168357</v>
      </c>
      <c r="U123">
        <v>0.16283559882866927</v>
      </c>
      <c r="V123">
        <v>-0.95415589715610205</v>
      </c>
      <c r="W123">
        <v>-0.95415589715610205</v>
      </c>
      <c r="X123">
        <v>-0.95415589715610205</v>
      </c>
      <c r="Y123">
        <v>-0.95415589715610205</v>
      </c>
      <c r="Z123">
        <v>-0.95415589715610205</v>
      </c>
      <c r="AA123">
        <v>-0.95415589715610205</v>
      </c>
      <c r="AB123">
        <v>-0.95415590580481358</v>
      </c>
      <c r="AC123">
        <v>-0.95415589715610205</v>
      </c>
      <c r="AD123">
        <v>-0.95415590580481358</v>
      </c>
      <c r="AE123">
        <v>-0.95415589715610205</v>
      </c>
      <c r="AF123">
        <v>-0.95415589715610205</v>
      </c>
      <c r="AG123">
        <v>-0.95415589715610205</v>
      </c>
      <c r="AH123">
        <v>-0.95415589715610205</v>
      </c>
      <c r="AI123">
        <v>-0.25417959227691439</v>
      </c>
      <c r="AJ123">
        <v>0.91002624722964776</v>
      </c>
      <c r="AK123">
        <v>-2.2294267152081013</v>
      </c>
      <c r="AL123">
        <v>1.1226005835474653</v>
      </c>
      <c r="AM123">
        <v>-7.0823521962030275E-2</v>
      </c>
      <c r="AN123">
        <v>0.48482404939533436</v>
      </c>
      <c r="AO123">
        <v>0.91002624722964776</v>
      </c>
      <c r="AP123">
        <v>0.91002624722964776</v>
      </c>
      <c r="AQ123">
        <v>1.1032912731246143</v>
      </c>
      <c r="AR123">
        <v>0.75396034073132401</v>
      </c>
      <c r="AS123">
        <v>0.29533765721228289</v>
      </c>
      <c r="AT123">
        <v>1.9214360116862106</v>
      </c>
      <c r="AU123">
        <v>0.98484118837580692</v>
      </c>
      <c r="AV123">
        <v>1.1226005835474653</v>
      </c>
      <c r="AW123">
        <v>9.5630531704174987E-2</v>
      </c>
      <c r="AX123">
        <v>7.6804043667593594E-2</v>
      </c>
      <c r="AY123">
        <v>0.91002624722964776</v>
      </c>
      <c r="AZ123">
        <v>2.5146237346637816</v>
      </c>
      <c r="BA123">
        <v>1.1226005835474653</v>
      </c>
      <c r="BB123">
        <v>0.91002624722964776</v>
      </c>
      <c r="BC123">
        <v>0.33734170301975569</v>
      </c>
      <c r="BD123">
        <v>-6.9014311728241823E-2</v>
      </c>
      <c r="BE123">
        <v>-0.1210326261014152</v>
      </c>
      <c r="BF123">
        <v>8.0090196383376128E-3</v>
      </c>
      <c r="BG123">
        <v>0.86103539986428601</v>
      </c>
      <c r="BH123">
        <v>-0.13224930294492576</v>
      </c>
      <c r="BI123">
        <v>0.52752776218855024</v>
      </c>
      <c r="BJ123">
        <v>-0.20908839014164693</v>
      </c>
      <c r="BK123">
        <v>-0.87146353549611844</v>
      </c>
      <c r="BL123">
        <v>-0.87146353549611844</v>
      </c>
      <c r="BM123">
        <v>-3.4384138299130701E-2</v>
      </c>
      <c r="BN123">
        <v>-0.84432214081031964</v>
      </c>
      <c r="BO123">
        <v>1.0859056715715385</v>
      </c>
      <c r="BP123">
        <v>-1.0389623945384119</v>
      </c>
      <c r="BQ123">
        <v>9.7968065010098613</v>
      </c>
      <c r="BR123">
        <v>2.3894012055711205</v>
      </c>
      <c r="BS123">
        <v>2.3894012055711205</v>
      </c>
      <c r="BT123">
        <v>-0.12329303259585581</v>
      </c>
      <c r="BU123">
        <v>-0.87146353549611844</v>
      </c>
      <c r="BV123">
        <v>-0.87146353549611844</v>
      </c>
      <c r="BW123">
        <v>-0.20426980509890183</v>
      </c>
      <c r="BX123">
        <v>2.2179046598834891</v>
      </c>
      <c r="BY123">
        <v>-0.7577050401752714</v>
      </c>
      <c r="BZ123">
        <v>0.16612318883795907</v>
      </c>
      <c r="CA123">
        <v>0.74882463003014643</v>
      </c>
      <c r="CB123">
        <v>0.76638466694499396</v>
      </c>
      <c r="CC123">
        <v>-0.11580161061659965</v>
      </c>
      <c r="CD123">
        <v>-0.96446745665317202</v>
      </c>
      <c r="CE123">
        <v>1.7507942669635614</v>
      </c>
      <c r="CF123">
        <v>-1.8951807347163185E-2</v>
      </c>
      <c r="CG123">
        <v>-0.95415589715610205</v>
      </c>
      <c r="CH123">
        <v>-0.95415589715610205</v>
      </c>
      <c r="CI123">
        <v>-0.95415589715610205</v>
      </c>
      <c r="CJ123">
        <v>-0.95415588966751919</v>
      </c>
      <c r="CK123">
        <v>-0.95415589715610205</v>
      </c>
      <c r="CL123">
        <v>-0.6314217235501729</v>
      </c>
      <c r="CM123">
        <v>-0.95415589715610205</v>
      </c>
      <c r="CN123">
        <v>-1.2492814800429372E-2</v>
      </c>
      <c r="CO123">
        <v>-0.62877444288107542</v>
      </c>
      <c r="CP123">
        <v>-0.91051899160847571</v>
      </c>
      <c r="CQ123">
        <v>4.120780657815664E-2</v>
      </c>
      <c r="CR123">
        <v>4.4140563646486282E-2</v>
      </c>
      <c r="CS123">
        <v>-0.11409758538029437</v>
      </c>
      <c r="CT123">
        <v>9.7085162131255745E-2</v>
      </c>
      <c r="CU123">
        <v>1.0840554316036064</v>
      </c>
      <c r="CV123">
        <v>-1.0188235017530789</v>
      </c>
      <c r="CW123">
        <v>-0.92348661505331198</v>
      </c>
      <c r="CX123">
        <v>-4.2367117523921728E-2</v>
      </c>
      <c r="CY123">
        <v>6.465754239132257E-2</v>
      </c>
      <c r="CZ123">
        <v>0.48831049115073816</v>
      </c>
      <c r="DA123">
        <v>-0.55393815523807099</v>
      </c>
      <c r="DB123">
        <v>-0.61821647852332262</v>
      </c>
      <c r="DC123">
        <v>-0.26075423836997658</v>
      </c>
      <c r="DD123">
        <v>-1.647770171511612E-2</v>
      </c>
      <c r="DE123">
        <v>-0.71878600613097676</v>
      </c>
      <c r="DF123">
        <v>0.3368583223595637</v>
      </c>
      <c r="DG123">
        <v>0.30932768201826266</v>
      </c>
      <c r="DH123">
        <v>0.84191907019798295</v>
      </c>
      <c r="DI123">
        <v>-0.66802528234618086</v>
      </c>
      <c r="DJ123">
        <v>9.6266638888233794E-2</v>
      </c>
      <c r="DK123">
        <v>4.6592055975550126</v>
      </c>
      <c r="DL123">
        <v>1.0817729093484671</v>
      </c>
      <c r="DM123">
        <v>-0.22159861376247555</v>
      </c>
      <c r="DN123">
        <v>-0.84124318213122218</v>
      </c>
      <c r="DO123">
        <v>1.0664612925262273</v>
      </c>
    </row>
    <row r="124" spans="1:119" x14ac:dyDescent="0.25">
      <c r="A124">
        <v>-1.4009977772778714</v>
      </c>
      <c r="B124">
        <v>-2.2617061512484868E-2</v>
      </c>
      <c r="C124">
        <v>-6.7551436849550228E-2</v>
      </c>
      <c r="D124">
        <v>4.453219431576734E-3</v>
      </c>
      <c r="E124">
        <v>-7.8834653464516777E-2</v>
      </c>
      <c r="F124">
        <v>9.2844427527884132E-2</v>
      </c>
      <c r="G124">
        <v>-0.1871935235431211</v>
      </c>
      <c r="H124">
        <v>0.63269085719190765</v>
      </c>
      <c r="I124">
        <v>-1.6842237334214498</v>
      </c>
      <c r="J124">
        <v>-0.77741118729976422</v>
      </c>
      <c r="K124">
        <v>8.5169786687054022E-2</v>
      </c>
      <c r="L124">
        <v>-2.0400873202586585</v>
      </c>
      <c r="M124">
        <v>-0.5437880280606594</v>
      </c>
      <c r="N124">
        <v>-0.43555893957852104</v>
      </c>
      <c r="O124">
        <v>-0.71689111048855592</v>
      </c>
      <c r="P124">
        <v>-7.3974882561420624E-2</v>
      </c>
      <c r="Q124">
        <v>-0.202658079321894</v>
      </c>
      <c r="R124">
        <v>-0.53628559062745984</v>
      </c>
      <c r="S124">
        <v>-0.50496474146080739</v>
      </c>
      <c r="T124">
        <v>-0.50492672167010033</v>
      </c>
      <c r="U124">
        <v>-1.590543849414811</v>
      </c>
      <c r="V124">
        <v>-0.50496474180884943</v>
      </c>
      <c r="W124">
        <v>-0.50496474180884943</v>
      </c>
      <c r="X124">
        <v>-0.50496474180884943</v>
      </c>
      <c r="Y124">
        <v>-0.50496474180884943</v>
      </c>
      <c r="Z124">
        <v>-0.50496474180884943</v>
      </c>
      <c r="AA124">
        <v>-0.50496474180884943</v>
      </c>
      <c r="AB124">
        <v>-0.5049647305679329</v>
      </c>
      <c r="AC124">
        <v>-0.50496474180884943</v>
      </c>
      <c r="AD124">
        <v>-0.5049647305679329</v>
      </c>
      <c r="AE124">
        <v>-0.50496474180884943</v>
      </c>
      <c r="AF124">
        <v>-0.50496474180884943</v>
      </c>
      <c r="AG124">
        <v>-0.50496474180884943</v>
      </c>
      <c r="AH124">
        <v>-0.50496474180884943</v>
      </c>
      <c r="AI124">
        <v>-0.14970569703028475</v>
      </c>
      <c r="AJ124">
        <v>-1.9335409934193972</v>
      </c>
      <c r="AK124">
        <v>-0.99183822219590845</v>
      </c>
      <c r="AL124">
        <v>-4.1703735549772123</v>
      </c>
      <c r="AM124">
        <v>-2.2131870464159427</v>
      </c>
      <c r="AN124">
        <v>-3.4162557020271964</v>
      </c>
      <c r="AO124">
        <v>-1.9335409934193972</v>
      </c>
      <c r="AP124">
        <v>-1.9335409934193972</v>
      </c>
      <c r="AQ124">
        <v>0.36107254333644628</v>
      </c>
      <c r="AR124">
        <v>-1.3796039878398929</v>
      </c>
      <c r="AS124">
        <v>0.56642194377332777</v>
      </c>
      <c r="AT124">
        <v>2.6670301033729755</v>
      </c>
      <c r="AU124">
        <v>-3.8900834318750848</v>
      </c>
      <c r="AV124">
        <v>-4.1703735549772123</v>
      </c>
      <c r="AW124">
        <v>-7.616512958052285E-2</v>
      </c>
      <c r="AX124">
        <v>-1.4735529088417696</v>
      </c>
      <c r="AY124">
        <v>-1.9335409934193972</v>
      </c>
      <c r="AZ124">
        <v>0.32502838167141906</v>
      </c>
      <c r="BA124">
        <v>-4.1703735549772123</v>
      </c>
      <c r="BB124">
        <v>-1.9335409934193972</v>
      </c>
      <c r="BC124">
        <v>-0.8715709308932803</v>
      </c>
      <c r="BD124">
        <v>-0.24864497019475199</v>
      </c>
      <c r="BE124">
        <v>-2.6392248468979358</v>
      </c>
      <c r="BF124">
        <v>-1.5962337583026465</v>
      </c>
      <c r="BG124">
        <v>-1.7760667136945623</v>
      </c>
      <c r="BH124">
        <v>-0.13224930294492576</v>
      </c>
      <c r="BI124">
        <v>1.0432131606716934E-2</v>
      </c>
      <c r="BJ124">
        <v>-0.20908839014164693</v>
      </c>
      <c r="BK124">
        <v>-2.538202601439544</v>
      </c>
      <c r="BL124">
        <v>-2.538202601439544</v>
      </c>
      <c r="BM124">
        <v>-1.4505174386797028</v>
      </c>
      <c r="BN124">
        <v>-1.7546857456353595</v>
      </c>
      <c r="BO124">
        <v>-0.3098724701534939</v>
      </c>
      <c r="BP124">
        <v>-0.47412270561509917</v>
      </c>
      <c r="BQ124">
        <v>1.0380703107059646</v>
      </c>
      <c r="BR124">
        <v>-1.6344821709907944</v>
      </c>
      <c r="BS124">
        <v>-1.6344821709907944</v>
      </c>
      <c r="BT124">
        <v>-0.2893553861879431</v>
      </c>
      <c r="BU124">
        <v>-2.538202601439544</v>
      </c>
      <c r="BV124">
        <v>-2.538202601439544</v>
      </c>
      <c r="BW124">
        <v>-0.26847461456337307</v>
      </c>
      <c r="BX124">
        <v>0.19066234239873353</v>
      </c>
      <c r="BY124">
        <v>-0.90277688837728565</v>
      </c>
      <c r="BZ124">
        <v>3.0649448668450243</v>
      </c>
      <c r="CA124">
        <v>-0.1267979745903989</v>
      </c>
      <c r="CB124">
        <v>-1.4038808653316399</v>
      </c>
      <c r="CC124">
        <v>-2.5536898851394731</v>
      </c>
      <c r="CD124">
        <v>-2.7124410557891734</v>
      </c>
      <c r="CE124">
        <v>9.9561518377548536E-2</v>
      </c>
      <c r="CF124">
        <v>-0.34523285935658438</v>
      </c>
      <c r="CG124">
        <v>-0.50496474180884943</v>
      </c>
      <c r="CH124">
        <v>-0.50496474180884943</v>
      </c>
      <c r="CI124">
        <v>-0.50496474180884943</v>
      </c>
      <c r="CJ124">
        <v>-0.50496474146080739</v>
      </c>
      <c r="CK124">
        <v>-0.50496474180884943</v>
      </c>
      <c r="CL124">
        <v>6.1441746227937575</v>
      </c>
      <c r="CM124">
        <v>-0.50496474180884943</v>
      </c>
      <c r="CN124">
        <v>-0.72755847068782575</v>
      </c>
      <c r="CO124">
        <v>-2.4496662751589611</v>
      </c>
      <c r="CP124">
        <v>-0.53441484268962591</v>
      </c>
      <c r="CQ124">
        <v>4.120780657815664E-2</v>
      </c>
      <c r="CR124">
        <v>-0.22799081822182432</v>
      </c>
      <c r="CS124">
        <v>-0.21882004003330538</v>
      </c>
      <c r="CT124">
        <v>-8.1712879948805772E-2</v>
      </c>
      <c r="CU124">
        <v>-0.19282894843006443</v>
      </c>
      <c r="CV124">
        <v>-0.44797767108681996</v>
      </c>
      <c r="CW124">
        <v>-1.4828139643240368</v>
      </c>
      <c r="CX124">
        <v>-5.5512163697745722E-4</v>
      </c>
      <c r="CY124">
        <v>0.18682071101768025</v>
      </c>
      <c r="CZ124">
        <v>0.13459836913306239</v>
      </c>
      <c r="DA124">
        <v>-0.67507533107551498</v>
      </c>
      <c r="DB124">
        <v>1.7605615581328713</v>
      </c>
      <c r="DC124">
        <v>-0.51003724958194741</v>
      </c>
      <c r="DD124">
        <v>9.2325127423458164E-2</v>
      </c>
      <c r="DE124">
        <v>-1.801087966314697</v>
      </c>
      <c r="DF124">
        <v>-0.24135970493856065</v>
      </c>
      <c r="DG124">
        <v>-1.7610449504608809</v>
      </c>
      <c r="DH124">
        <v>-0.56966586916201734</v>
      </c>
      <c r="DI124">
        <v>1.4014430535469491</v>
      </c>
      <c r="DJ124">
        <v>-0.89947642276394135</v>
      </c>
      <c r="DK124">
        <v>-5.4083597875122456</v>
      </c>
      <c r="DL124">
        <v>0.83152790376262009</v>
      </c>
      <c r="DM124">
        <v>-0.22159861376247555</v>
      </c>
      <c r="DN124">
        <v>-0.73733415643580857</v>
      </c>
      <c r="DO124">
        <v>1.3624358745294016</v>
      </c>
    </row>
    <row r="125" spans="1:119" x14ac:dyDescent="0.25">
      <c r="A125">
        <v>-2.1898064781025606</v>
      </c>
      <c r="B125">
        <v>-0.62849860468931984</v>
      </c>
      <c r="C125">
        <v>-0.14141117995736735</v>
      </c>
      <c r="D125">
        <v>-0.11475546479016185</v>
      </c>
      <c r="E125">
        <v>-0.66817984494690752</v>
      </c>
      <c r="F125">
        <v>9.2532586252855986E-2</v>
      </c>
      <c r="G125">
        <v>-0.31368441200352387</v>
      </c>
      <c r="H125">
        <v>-1.3766345933840525</v>
      </c>
      <c r="I125">
        <v>-2.1012207180977525</v>
      </c>
      <c r="J125">
        <v>-0.66225382207854544</v>
      </c>
      <c r="K125">
        <v>-0.41979474917532855</v>
      </c>
      <c r="L125">
        <v>-1.4640003060782139</v>
      </c>
      <c r="M125">
        <v>-1.3050422754591497</v>
      </c>
      <c r="N125">
        <v>-1.0852521525602368</v>
      </c>
      <c r="O125">
        <v>-1.1139367677093144</v>
      </c>
      <c r="P125">
        <v>-0.17646431341572882</v>
      </c>
      <c r="Q125">
        <v>-0.202658079321894</v>
      </c>
      <c r="R125">
        <v>-1.5028187142229072</v>
      </c>
      <c r="S125">
        <v>-1.5839912892115819</v>
      </c>
      <c r="T125">
        <v>-1.5838722475846594</v>
      </c>
      <c r="U125">
        <v>-2.5062472024323004</v>
      </c>
      <c r="V125">
        <v>-1.5839913274092217</v>
      </c>
      <c r="W125">
        <v>-1.5839913274092217</v>
      </c>
      <c r="X125">
        <v>-1.5839913274092217</v>
      </c>
      <c r="Y125">
        <v>-1.5839913274092217</v>
      </c>
      <c r="Z125">
        <v>-1.5839913274092217</v>
      </c>
      <c r="AA125">
        <v>-1.5839913274092217</v>
      </c>
      <c r="AB125">
        <v>-1.5839913309424241</v>
      </c>
      <c r="AC125">
        <v>-1.5839913274092217</v>
      </c>
      <c r="AD125">
        <v>-1.5839913309424241</v>
      </c>
      <c r="AE125">
        <v>-1.5839913274092217</v>
      </c>
      <c r="AF125">
        <v>-1.5839913274092217</v>
      </c>
      <c r="AG125">
        <v>-1.5839913274092217</v>
      </c>
      <c r="AH125">
        <v>-1.5839913274092217</v>
      </c>
      <c r="AI125">
        <v>-8.9046674983929305E-2</v>
      </c>
      <c r="AJ125">
        <v>-2.2408864368532559</v>
      </c>
      <c r="AK125">
        <v>-1.254694510571795</v>
      </c>
      <c r="AL125">
        <v>-2.0053322967806535</v>
      </c>
      <c r="AM125">
        <v>-1.8724470725357081</v>
      </c>
      <c r="AN125">
        <v>-0.85054121130959115</v>
      </c>
      <c r="AO125">
        <v>-2.2408864368532559</v>
      </c>
      <c r="AP125">
        <v>-2.2408864368532559</v>
      </c>
      <c r="AQ125">
        <v>0.51333068782846747</v>
      </c>
      <c r="AR125">
        <v>-2.3893846238143071</v>
      </c>
      <c r="AS125">
        <v>0.52423809889482997</v>
      </c>
      <c r="AT125">
        <v>1.412731392633698</v>
      </c>
      <c r="AU125">
        <v>-2.9121244600676301</v>
      </c>
      <c r="AV125">
        <v>-2.0053322967806535</v>
      </c>
      <c r="AW125">
        <v>-6.8345378313509328E-2</v>
      </c>
      <c r="AX125">
        <v>-1.6483417266521372</v>
      </c>
      <c r="AY125">
        <v>-2.2408864368532559</v>
      </c>
      <c r="AZ125">
        <v>-1.2303669806406625</v>
      </c>
      <c r="BA125">
        <v>-2.0053322967806535</v>
      </c>
      <c r="BB125">
        <v>-2.2408864368532559</v>
      </c>
      <c r="BC125">
        <v>-1.5204645309929716</v>
      </c>
      <c r="BD125">
        <v>-0.4650736423810749</v>
      </c>
      <c r="BE125">
        <v>-1.9340984501812708</v>
      </c>
      <c r="BF125">
        <v>-1.2077360065816296</v>
      </c>
      <c r="BG125">
        <v>-3.3741841572303892</v>
      </c>
      <c r="BH125">
        <v>-0.13224930294492576</v>
      </c>
      <c r="BI125">
        <v>-0.68412089191322156</v>
      </c>
      <c r="BJ125">
        <v>-0.36840149381378756</v>
      </c>
      <c r="BK125">
        <v>-2.5172944015010525</v>
      </c>
      <c r="BL125">
        <v>-2.5172944015010525</v>
      </c>
      <c r="BM125">
        <v>-2.6301042359316962</v>
      </c>
      <c r="BN125">
        <v>-1.2887864477055002</v>
      </c>
      <c r="BO125">
        <v>-1.4979940235315872</v>
      </c>
      <c r="BP125">
        <v>-1.7394109734198031</v>
      </c>
      <c r="BQ125">
        <v>5.7380792116406759E-2</v>
      </c>
      <c r="BR125">
        <v>-2.1491349174722099</v>
      </c>
      <c r="BS125">
        <v>-2.1491349174722099</v>
      </c>
      <c r="BT125">
        <v>-0.11870380091645744</v>
      </c>
      <c r="BU125">
        <v>-2.5172944015010525</v>
      </c>
      <c r="BV125">
        <v>-2.5172944015010525</v>
      </c>
      <c r="BW125">
        <v>-0.31618810550308529</v>
      </c>
      <c r="BX125">
        <v>0.1107551475398967</v>
      </c>
      <c r="BY125">
        <v>-1.5094295748271871</v>
      </c>
      <c r="BZ125">
        <v>-0.14048598244408705</v>
      </c>
      <c r="CA125">
        <v>-1.8658985051822523</v>
      </c>
      <c r="CB125">
        <v>-2.4307370170371181</v>
      </c>
      <c r="CC125">
        <v>-2.0228164464526528</v>
      </c>
      <c r="CD125">
        <v>-1.6890262739304562</v>
      </c>
      <c r="CE125">
        <v>-1.2122586616555904</v>
      </c>
      <c r="CF125">
        <v>6.2627364000359884E-2</v>
      </c>
      <c r="CG125">
        <v>-1.5839913274092217</v>
      </c>
      <c r="CH125">
        <v>-1.5839913274092217</v>
      </c>
      <c r="CI125">
        <v>-1.5839913274092217</v>
      </c>
      <c r="CJ125">
        <v>-1.5839912892115819</v>
      </c>
      <c r="CK125">
        <v>-1.5839913274092217</v>
      </c>
      <c r="CL125">
        <v>2.9501466272008408</v>
      </c>
      <c r="CM125">
        <v>-1.5839913274092217</v>
      </c>
      <c r="CN125">
        <v>-0.91469783151230466</v>
      </c>
      <c r="CO125">
        <v>-2.10035443763736</v>
      </c>
      <c r="CP125">
        <v>-1.5037800695784365</v>
      </c>
      <c r="CQ125">
        <v>4.120780657815664E-2</v>
      </c>
      <c r="CR125">
        <v>-0.22805978960264967</v>
      </c>
      <c r="CS125">
        <v>-9.4156431864752775E-3</v>
      </c>
      <c r="CT125">
        <v>-0.23094650746418124</v>
      </c>
      <c r="CU125">
        <v>-0.26784919041568755</v>
      </c>
      <c r="CV125">
        <v>-1.6310508463014861</v>
      </c>
      <c r="CW125">
        <v>-1.718237146903971</v>
      </c>
      <c r="CX125">
        <v>-4.0601066216045513E-2</v>
      </c>
      <c r="CY125">
        <v>0.78149191281778829</v>
      </c>
      <c r="CZ125">
        <v>-2.0024521958808537</v>
      </c>
      <c r="DA125">
        <v>-1.3909185766228245</v>
      </c>
      <c r="DB125">
        <v>-4.8307136019502295</v>
      </c>
      <c r="DC125">
        <v>-0.23741257343360372</v>
      </c>
      <c r="DD125">
        <v>-0.24002983190187949</v>
      </c>
      <c r="DE125">
        <v>-2.2173479277838992</v>
      </c>
      <c r="DF125">
        <v>-0.2282503708349819</v>
      </c>
      <c r="DG125">
        <v>-1.0209299254048341</v>
      </c>
      <c r="DH125">
        <v>-1.5703955302428485</v>
      </c>
      <c r="DI125">
        <v>-0.37400661546653935</v>
      </c>
      <c r="DJ125">
        <v>-0.22540147315324241</v>
      </c>
      <c r="DK125">
        <v>-0.52486198376466775</v>
      </c>
      <c r="DL125">
        <v>7.9730724581566867E-2</v>
      </c>
      <c r="DM125">
        <v>-0.22159861376247555</v>
      </c>
      <c r="DN125">
        <v>-1.2608423510084839</v>
      </c>
      <c r="DO125">
        <v>0.36010118420325826</v>
      </c>
    </row>
    <row r="126" spans="1:119" x14ac:dyDescent="0.25">
      <c r="A126">
        <v>-2.1879937017638951</v>
      </c>
      <c r="B126">
        <v>0.87316602327500625</v>
      </c>
      <c r="C126">
        <v>-7.3789212700717907E-2</v>
      </c>
      <c r="D126">
        <v>-0.11475546479016185</v>
      </c>
      <c r="E126">
        <v>-0.61928731946729498</v>
      </c>
      <c r="F126">
        <v>9.3010907496809972E-2</v>
      </c>
      <c r="G126">
        <v>-0.29095134139134854</v>
      </c>
      <c r="H126">
        <v>-2.0241073980224722</v>
      </c>
      <c r="I126">
        <v>-0.31329439071854509</v>
      </c>
      <c r="J126">
        <v>-1.3947698154709756</v>
      </c>
      <c r="K126">
        <v>-0.62182644551500288</v>
      </c>
      <c r="L126">
        <v>-0.75382587851896732</v>
      </c>
      <c r="M126">
        <v>-0.13196822726191959</v>
      </c>
      <c r="N126">
        <v>0.45549690490082667</v>
      </c>
      <c r="O126">
        <v>-0.53642416090968326</v>
      </c>
      <c r="P126">
        <v>-0.33706824813243075</v>
      </c>
      <c r="Q126">
        <v>-0.202658079321894</v>
      </c>
      <c r="R126">
        <v>-1.2965746971498449</v>
      </c>
      <c r="S126">
        <v>-1.2256787452844158</v>
      </c>
      <c r="T126">
        <v>-1.2255865505182042</v>
      </c>
      <c r="U126">
        <v>-3.0264667226585714E-2</v>
      </c>
      <c r="V126">
        <v>-1.2256787140774388</v>
      </c>
      <c r="W126">
        <v>-1.2256787140774388</v>
      </c>
      <c r="X126">
        <v>-1.2256787140774388</v>
      </c>
      <c r="Y126">
        <v>-1.2256787140774388</v>
      </c>
      <c r="Z126">
        <v>-1.2256787140774388</v>
      </c>
      <c r="AA126">
        <v>-1.2256787140774388</v>
      </c>
      <c r="AB126">
        <v>-1.2256787193931071</v>
      </c>
      <c r="AC126">
        <v>-1.2256787140774388</v>
      </c>
      <c r="AD126">
        <v>-1.2256787193931071</v>
      </c>
      <c r="AE126">
        <v>-1.2256787140774388</v>
      </c>
      <c r="AF126">
        <v>-1.2256787140774388</v>
      </c>
      <c r="AG126">
        <v>-1.2256787140774388</v>
      </c>
      <c r="AH126">
        <v>-1.2256787140774388</v>
      </c>
      <c r="AI126">
        <v>-9.4568991491034038E-2</v>
      </c>
      <c r="AJ126">
        <v>-2.8457653984823086</v>
      </c>
      <c r="AK126">
        <v>-1.1361291693773019</v>
      </c>
      <c r="AL126">
        <v>-1.1823737130331198</v>
      </c>
      <c r="AM126">
        <v>-1.0916224288028913</v>
      </c>
      <c r="AN126">
        <v>0.27618324934855226</v>
      </c>
      <c r="AO126">
        <v>-2.8457653984823086</v>
      </c>
      <c r="AP126">
        <v>-2.8457653984823086</v>
      </c>
      <c r="AQ126">
        <v>0.55689975470079212</v>
      </c>
      <c r="AR126">
        <v>-0.48088316952861326</v>
      </c>
      <c r="AS126">
        <v>0.15797102335428453</v>
      </c>
      <c r="AT126">
        <v>-2.5723048521641094</v>
      </c>
      <c r="AU126">
        <v>6.5736576950954487E-2</v>
      </c>
      <c r="AV126">
        <v>-1.1823737130331198</v>
      </c>
      <c r="AW126">
        <v>0.20833773370621611</v>
      </c>
      <c r="AX126">
        <v>-1.5260871355046393</v>
      </c>
      <c r="AY126">
        <v>-2.8457653984823086</v>
      </c>
      <c r="AZ126">
        <v>5.3708535781358459E-2</v>
      </c>
      <c r="BA126">
        <v>-1.1823737130331198</v>
      </c>
      <c r="BB126">
        <v>-2.8457653984823086</v>
      </c>
      <c r="BC126">
        <v>-1.0159266434719127</v>
      </c>
      <c r="BD126">
        <v>9.1065380837366108E-2</v>
      </c>
      <c r="BE126">
        <v>-1.0582654921399455</v>
      </c>
      <c r="BF126">
        <v>-0.91983571683520871</v>
      </c>
      <c r="BG126">
        <v>-1.16525361465258</v>
      </c>
      <c r="BH126">
        <v>-0.13224930294492576</v>
      </c>
      <c r="BI126">
        <v>0.36080730876722061</v>
      </c>
      <c r="BJ126">
        <v>-0.33585446783734046</v>
      </c>
      <c r="BK126">
        <v>-1.8690696340750013</v>
      </c>
      <c r="BL126">
        <v>-1.8690696340750013</v>
      </c>
      <c r="BM126">
        <v>-1.0626115872992394</v>
      </c>
      <c r="BN126">
        <v>-0.19196033432934204</v>
      </c>
      <c r="BO126">
        <v>-1.3459798889289261</v>
      </c>
      <c r="BP126">
        <v>-0.99686378312868151</v>
      </c>
      <c r="BQ126">
        <v>-0.7891954818609338</v>
      </c>
      <c r="BR126">
        <v>-1.1685871334867852</v>
      </c>
      <c r="BS126">
        <v>-1.1685871334867852</v>
      </c>
      <c r="BT126">
        <v>-0.15766424778761692</v>
      </c>
      <c r="BU126">
        <v>-1.8690696340750013</v>
      </c>
      <c r="BV126">
        <v>-1.8690696340750013</v>
      </c>
      <c r="BW126">
        <v>-0.29718144293113402</v>
      </c>
      <c r="BX126">
        <v>0.4614886122577786</v>
      </c>
      <c r="BY126">
        <v>-1.1201786884348219</v>
      </c>
      <c r="BZ126">
        <v>6.3582561775556668E-3</v>
      </c>
      <c r="CA126">
        <v>-1.4316986378610246</v>
      </c>
      <c r="CB126">
        <v>-0.48999496301941015</v>
      </c>
      <c r="CC126">
        <v>-0.47806256176671452</v>
      </c>
      <c r="CD126">
        <v>-2.2430979840628473</v>
      </c>
      <c r="CE126">
        <v>-2.8495682549535446</v>
      </c>
      <c r="CF126">
        <v>-1.8955254926186247E-2</v>
      </c>
      <c r="CG126">
        <v>-1.2256787140774388</v>
      </c>
      <c r="CH126">
        <v>-1.2256787140774388</v>
      </c>
      <c r="CI126">
        <v>-1.2256787140774388</v>
      </c>
      <c r="CJ126">
        <v>-1.2256787452844158</v>
      </c>
      <c r="CK126">
        <v>-1.2256787140774388</v>
      </c>
      <c r="CL126">
        <v>-2.0990378915059584</v>
      </c>
      <c r="CM126">
        <v>-1.2256787140774388</v>
      </c>
      <c r="CN126">
        <v>-1.5224526940566998</v>
      </c>
      <c r="CO126">
        <v>-2.1374497043896636</v>
      </c>
      <c r="CP126">
        <v>-1.2874373872004334</v>
      </c>
      <c r="CQ126">
        <v>4.120780657815664E-2</v>
      </c>
      <c r="CR126">
        <v>-0.22812900709030137</v>
      </c>
      <c r="CS126">
        <v>-9.4156431864752775E-3</v>
      </c>
      <c r="CT126">
        <v>-1.5047965292704859E-2</v>
      </c>
      <c r="CU126">
        <v>-0.1885479425398851</v>
      </c>
      <c r="CV126">
        <v>-1.1796554146759521</v>
      </c>
      <c r="CW126">
        <v>-0.85162518815410948</v>
      </c>
      <c r="CX126">
        <v>-0.18139713562853621</v>
      </c>
      <c r="CY126">
        <v>0.5477742783616617</v>
      </c>
      <c r="CZ126">
        <v>-0.6621584418001909</v>
      </c>
      <c r="DA126">
        <v>-0.3478777759319433</v>
      </c>
      <c r="DB126">
        <v>-1.257636212180101</v>
      </c>
      <c r="DC126">
        <v>-0.15166987666993029</v>
      </c>
      <c r="DD126">
        <v>-0.24492609882756605</v>
      </c>
      <c r="DE126">
        <v>-1.7853073026863253</v>
      </c>
      <c r="DF126">
        <v>-0.18578325009546939</v>
      </c>
      <c r="DG126">
        <v>-0.51695587949568944</v>
      </c>
      <c r="DH126">
        <v>-0.81807272413446708</v>
      </c>
      <c r="DI126">
        <v>-1.6651416205079159</v>
      </c>
      <c r="DJ126">
        <v>-0.24260398856094584</v>
      </c>
      <c r="DK126">
        <v>-5.8423466583623226E-2</v>
      </c>
      <c r="DL126">
        <v>-9.3314354275029973E-3</v>
      </c>
      <c r="DM126">
        <v>-0.22159861376247555</v>
      </c>
      <c r="DN126">
        <v>-1.4192466432934125</v>
      </c>
      <c r="DO126">
        <v>-0.41238103191618769</v>
      </c>
    </row>
    <row r="127" spans="1:119" x14ac:dyDescent="0.25">
      <c r="A127">
        <v>-0.68565494780568426</v>
      </c>
      <c r="B127">
        <v>0.29096058178130962</v>
      </c>
      <c r="C127">
        <v>2.6076437638245596E-2</v>
      </c>
      <c r="D127">
        <v>-0.11475546479016185</v>
      </c>
      <c r="E127">
        <v>-0.152577647197706</v>
      </c>
      <c r="F127">
        <v>9.2913419640675982E-2</v>
      </c>
      <c r="G127">
        <v>-0.15119796998511159</v>
      </c>
      <c r="H127">
        <v>-0.70410711891274003</v>
      </c>
      <c r="I127">
        <v>0.34258209738205198</v>
      </c>
      <c r="J127">
        <v>-1.3269529481336055</v>
      </c>
      <c r="K127">
        <v>-3.9940378043467624E-2</v>
      </c>
      <c r="L127">
        <v>-0.49313861614303156</v>
      </c>
      <c r="M127">
        <v>-0.87431014450293076</v>
      </c>
      <c r="N127">
        <v>0.25129387089715416</v>
      </c>
      <c r="O127">
        <v>-0.38049331103470635</v>
      </c>
      <c r="P127">
        <v>-0.33706824813243075</v>
      </c>
      <c r="Q127">
        <v>-0.202658079321894</v>
      </c>
      <c r="R127">
        <v>-0.30704161960217485</v>
      </c>
      <c r="S127">
        <v>-0.24701761162689728</v>
      </c>
      <c r="T127">
        <v>-0.24699901854624873</v>
      </c>
      <c r="U127">
        <v>-0.41025415561577255</v>
      </c>
      <c r="V127">
        <v>-0.24701765015537644</v>
      </c>
      <c r="W127">
        <v>-0.24701765015537644</v>
      </c>
      <c r="X127">
        <v>-0.24701765015537644</v>
      </c>
      <c r="Y127">
        <v>-0.24701765015537644</v>
      </c>
      <c r="Z127">
        <v>-0.24701765015537644</v>
      </c>
      <c r="AA127">
        <v>-0.24701765015537644</v>
      </c>
      <c r="AB127">
        <v>-0.24701765406711321</v>
      </c>
      <c r="AC127">
        <v>-0.24701765015537644</v>
      </c>
      <c r="AD127">
        <v>-0.24701765406711321</v>
      </c>
      <c r="AE127">
        <v>-0.24701765015537644</v>
      </c>
      <c r="AF127">
        <v>-0.24701765015537644</v>
      </c>
      <c r="AG127">
        <v>-0.24701765015537644</v>
      </c>
      <c r="AH127">
        <v>-0.24701765015537644</v>
      </c>
      <c r="AI127">
        <v>-9.4575162051340297E-2</v>
      </c>
      <c r="AJ127">
        <v>-1.9651210878267537E-2</v>
      </c>
      <c r="AK127">
        <v>-1.1989261012444938</v>
      </c>
      <c r="AL127">
        <v>-0.41455391615567722</v>
      </c>
      <c r="AM127">
        <v>-0.35038356138881066</v>
      </c>
      <c r="AN127">
        <v>-3.3214038616892309E-2</v>
      </c>
      <c r="AO127">
        <v>-1.9651210878267537E-2</v>
      </c>
      <c r="AP127">
        <v>-1.9651210878267537E-2</v>
      </c>
      <c r="AQ127">
        <v>1.0250071786252983</v>
      </c>
      <c r="AR127">
        <v>-6.8363980999097129E-2</v>
      </c>
      <c r="AS127">
        <v>0.66112713203441287</v>
      </c>
      <c r="AT127">
        <v>-0.74901436066766824</v>
      </c>
      <c r="AU127">
        <v>6.4826306057582356E-2</v>
      </c>
      <c r="AV127">
        <v>-0.41455391615567722</v>
      </c>
      <c r="AW127">
        <v>2.9189522784132591E-2</v>
      </c>
      <c r="AX127">
        <v>-0.38727241427895825</v>
      </c>
      <c r="AY127">
        <v>-1.9651210878267537E-2</v>
      </c>
      <c r="AZ127">
        <v>-0.95185577021468426</v>
      </c>
      <c r="BA127">
        <v>-0.41455391615567722</v>
      </c>
      <c r="BB127">
        <v>-1.9651210878267537E-2</v>
      </c>
      <c r="BC127">
        <v>-3.7192439115468177E-2</v>
      </c>
      <c r="BD127">
        <v>0.28914976656482055</v>
      </c>
      <c r="BE127">
        <v>-0.40071995859607179</v>
      </c>
      <c r="BF127">
        <v>-0.94048479883781888</v>
      </c>
      <c r="BG127">
        <v>-0.20069665305341661</v>
      </c>
      <c r="BH127">
        <v>-0.13224930294492576</v>
      </c>
      <c r="BI127">
        <v>-8.4198558064863663E-2</v>
      </c>
      <c r="BJ127">
        <v>-9.88076802468668E-2</v>
      </c>
      <c r="BK127">
        <v>-5.9086020928262442E-2</v>
      </c>
      <c r="BL127">
        <v>-5.9086020928262442E-2</v>
      </c>
      <c r="BM127">
        <v>-1.2095974944763372</v>
      </c>
      <c r="BN127">
        <v>-1.6972730158515446</v>
      </c>
      <c r="BO127">
        <v>-0.28384576198183498</v>
      </c>
      <c r="BP127">
        <v>-0.24733365407677202</v>
      </c>
      <c r="BQ127">
        <v>-0.15780521631749092</v>
      </c>
      <c r="BR127">
        <v>0.80610419288413071</v>
      </c>
      <c r="BS127">
        <v>0.80610419288413071</v>
      </c>
      <c r="BT127">
        <v>-0.15317856882196337</v>
      </c>
      <c r="BU127">
        <v>-5.9086020928262442E-2</v>
      </c>
      <c r="BV127">
        <v>-5.9086020928262442E-2</v>
      </c>
      <c r="BW127">
        <v>-0.30406966498348337</v>
      </c>
      <c r="BX127">
        <v>0.75258340728325002</v>
      </c>
      <c r="BY127">
        <v>-0.87548671732731076</v>
      </c>
      <c r="BZ127">
        <v>0.10341326837111593</v>
      </c>
      <c r="CA127">
        <v>-0.78024971749407401</v>
      </c>
      <c r="CB127">
        <v>-7.0085135209707605E-2</v>
      </c>
      <c r="CC127">
        <v>-0.42928340895316092</v>
      </c>
      <c r="CD127">
        <v>-0.34185018571593206</v>
      </c>
      <c r="CE127">
        <v>0.68973980575217753</v>
      </c>
      <c r="CF127">
        <v>-8.0143783943969982E-2</v>
      </c>
      <c r="CG127">
        <v>-0.24701765015537644</v>
      </c>
      <c r="CH127">
        <v>-0.24701765015537644</v>
      </c>
      <c r="CI127">
        <v>-0.24701765015537644</v>
      </c>
      <c r="CJ127">
        <v>-0.24701761162689728</v>
      </c>
      <c r="CK127">
        <v>-0.24701765015537644</v>
      </c>
      <c r="CL127">
        <v>-0.30069395333358789</v>
      </c>
      <c r="CM127">
        <v>-0.24701765015537644</v>
      </c>
      <c r="CN127">
        <v>-0.7048021416892184</v>
      </c>
      <c r="CO127">
        <v>-0.46179052230136819</v>
      </c>
      <c r="CP127">
        <v>-0.24575684895184963</v>
      </c>
      <c r="CQ127">
        <v>4.120780657815664E-2</v>
      </c>
      <c r="CR127">
        <v>-0.32317998222088407</v>
      </c>
      <c r="CS127">
        <v>-0.11413810480870287</v>
      </c>
      <c r="CT127">
        <v>0.45538950584196292</v>
      </c>
      <c r="CU127">
        <v>-0.12851825419713891</v>
      </c>
      <c r="CV127">
        <v>-2.7432814876692961</v>
      </c>
      <c r="CW127">
        <v>-0.30441110440582697</v>
      </c>
      <c r="CX127">
        <v>-8.9560107898450453E-2</v>
      </c>
      <c r="CY127">
        <v>-9.4912894149124905E-2</v>
      </c>
      <c r="CZ127">
        <v>8.2291361898943816E-2</v>
      </c>
      <c r="DA127">
        <v>-0.28999550452143164</v>
      </c>
      <c r="DB127">
        <v>-0.1020687045351923</v>
      </c>
      <c r="DC127">
        <v>-0.14393852873377641</v>
      </c>
      <c r="DD127">
        <v>-0.36459992214402315</v>
      </c>
      <c r="DE127">
        <v>-0.26610833235122378</v>
      </c>
      <c r="DF127">
        <v>-0.2019219795701826</v>
      </c>
      <c r="DG127">
        <v>-0.7092672571754588</v>
      </c>
      <c r="DH127">
        <v>-0.15490374983781427</v>
      </c>
      <c r="DI127">
        <v>-7.0078478607629835E-2</v>
      </c>
      <c r="DJ127">
        <v>-0.29053738887249297</v>
      </c>
      <c r="DK127">
        <v>0.84800116034767259</v>
      </c>
      <c r="DL127">
        <v>-6.849956548374124E-2</v>
      </c>
      <c r="DM127">
        <v>-0.22159861376247555</v>
      </c>
      <c r="DN127">
        <v>-0.26406849862948595</v>
      </c>
      <c r="DO127">
        <v>-1.6230632904943865E-2</v>
      </c>
    </row>
    <row r="128" spans="1:119" x14ac:dyDescent="0.25">
      <c r="A128">
        <v>-0.63816217283727017</v>
      </c>
      <c r="B128">
        <v>-9.5960620615627101E-2</v>
      </c>
      <c r="C128">
        <v>-6.5762735810348416E-2</v>
      </c>
      <c r="D128">
        <v>-0.11475546479016185</v>
      </c>
      <c r="E128">
        <v>-0.99611912307300965</v>
      </c>
      <c r="F128">
        <v>0.11484572227849305</v>
      </c>
      <c r="G128">
        <v>-0.16128908065018585</v>
      </c>
      <c r="H128">
        <v>-0.84540723467673473</v>
      </c>
      <c r="I128">
        <v>-0.10258627776296206</v>
      </c>
      <c r="J128">
        <v>-0.30757686357702402</v>
      </c>
      <c r="K128">
        <v>0.1222173389456558</v>
      </c>
      <c r="L128">
        <v>-0.97670583327036375</v>
      </c>
      <c r="M128">
        <v>-0.38601559837959493</v>
      </c>
      <c r="N128">
        <v>-7.1688796760906753E-2</v>
      </c>
      <c r="O128">
        <v>-1.0989914318531036</v>
      </c>
      <c r="P128">
        <v>-0.33706824813243075</v>
      </c>
      <c r="Q128">
        <v>-0.202658079321894</v>
      </c>
      <c r="R128">
        <v>-0.61047734926180597</v>
      </c>
      <c r="S128">
        <v>-0.59692963965950263</v>
      </c>
      <c r="T128">
        <v>-0.59688471160547374</v>
      </c>
      <c r="U128">
        <v>-2.8397776135758273</v>
      </c>
      <c r="V128">
        <v>-0.59692963486978501</v>
      </c>
      <c r="W128">
        <v>-0.59692963486978501</v>
      </c>
      <c r="X128">
        <v>-0.59692963486978501</v>
      </c>
      <c r="Y128">
        <v>-0.59692963486978501</v>
      </c>
      <c r="Z128">
        <v>-0.59692963486978501</v>
      </c>
      <c r="AA128">
        <v>-0.59692963486978501</v>
      </c>
      <c r="AB128">
        <v>-0.59692963460788762</v>
      </c>
      <c r="AC128">
        <v>-0.59692963486978501</v>
      </c>
      <c r="AD128">
        <v>-0.59692963460788762</v>
      </c>
      <c r="AE128">
        <v>-0.59692963486978501</v>
      </c>
      <c r="AF128">
        <v>-0.59692963486978501</v>
      </c>
      <c r="AG128">
        <v>-0.59692963486978501</v>
      </c>
      <c r="AH128">
        <v>-0.59692963486978501</v>
      </c>
      <c r="AI128">
        <v>-0.11661708887386166</v>
      </c>
      <c r="AJ128">
        <v>-0.60652009248516547</v>
      </c>
      <c r="AK128">
        <v>-0.59293514114570012</v>
      </c>
      <c r="AL128">
        <v>-0.15096782202684564</v>
      </c>
      <c r="AM128">
        <v>-0.14560577031724806</v>
      </c>
      <c r="AN128">
        <v>-1.1117866596566424</v>
      </c>
      <c r="AO128">
        <v>-0.60652009248516547</v>
      </c>
      <c r="AP128">
        <v>-0.60652009248516547</v>
      </c>
      <c r="AQ128">
        <v>0.28827536744990512</v>
      </c>
      <c r="AR128">
        <v>-0.4089332068253046</v>
      </c>
      <c r="AS128">
        <v>0.60689650584066412</v>
      </c>
      <c r="AT128">
        <v>-1.0495934568338339</v>
      </c>
      <c r="AU128">
        <v>-0.94946004288054575</v>
      </c>
      <c r="AV128">
        <v>-0.15096782202684564</v>
      </c>
      <c r="AW128">
        <v>5.4618061916549394E-2</v>
      </c>
      <c r="AX128">
        <v>-1.3251189018174636</v>
      </c>
      <c r="AY128">
        <v>-0.60652009248516547</v>
      </c>
      <c r="AZ128">
        <v>0.11424639183641495</v>
      </c>
      <c r="BA128">
        <v>-0.15096782202684564</v>
      </c>
      <c r="BB128">
        <v>-0.60652009248516547</v>
      </c>
      <c r="BC128">
        <v>-0.38241446186051536</v>
      </c>
      <c r="BD128">
        <v>0.23228500666678276</v>
      </c>
      <c r="BE128">
        <v>-0.1193740000976076</v>
      </c>
      <c r="BF128">
        <v>0.35280346773579252</v>
      </c>
      <c r="BG128">
        <v>-1.6775640495328312</v>
      </c>
      <c r="BH128">
        <v>-0.13224930294492576</v>
      </c>
      <c r="BI128">
        <v>-0.46430339172162449</v>
      </c>
      <c r="BJ128">
        <v>0.32436938273272603</v>
      </c>
      <c r="BK128">
        <v>-1.3681960419078356</v>
      </c>
      <c r="BL128">
        <v>-1.3681960419078356</v>
      </c>
      <c r="BM128">
        <v>-0.76557200238387124</v>
      </c>
      <c r="BN128">
        <v>-1.7695231183378677</v>
      </c>
      <c r="BO128">
        <v>-0.1112236201579281</v>
      </c>
      <c r="BP128">
        <v>-0.59621317209196589</v>
      </c>
      <c r="BQ128">
        <v>1.1478188813196981</v>
      </c>
      <c r="BR128">
        <v>-0.3355980197693812</v>
      </c>
      <c r="BS128">
        <v>-0.3355980197693812</v>
      </c>
      <c r="BT128">
        <v>0.28482471646230845</v>
      </c>
      <c r="BU128">
        <v>-1.3681960419078356</v>
      </c>
      <c r="BV128">
        <v>-1.3681960419078356</v>
      </c>
      <c r="BW128">
        <v>-0.32782499907298523</v>
      </c>
      <c r="BX128">
        <v>1.3848282744548526</v>
      </c>
      <c r="BY128">
        <v>-0.74825851629116413</v>
      </c>
      <c r="BZ128">
        <v>-0.12257198831424249</v>
      </c>
      <c r="CA128">
        <v>-0.64237938573958409</v>
      </c>
      <c r="CB128">
        <v>-0.41651277381750401</v>
      </c>
      <c r="CC128">
        <v>-0.42621300765935627</v>
      </c>
      <c r="CD128">
        <v>-1.7285694767358359</v>
      </c>
      <c r="CE128">
        <v>-0.29136814122933574</v>
      </c>
      <c r="CF128">
        <v>3.2035015628406299E-2</v>
      </c>
      <c r="CG128">
        <v>-0.59692963486978501</v>
      </c>
      <c r="CH128">
        <v>-0.59692963486978501</v>
      </c>
      <c r="CI128">
        <v>-0.59692963486978501</v>
      </c>
      <c r="CJ128">
        <v>-0.59692963965950263</v>
      </c>
      <c r="CK128">
        <v>-0.59692963486978501</v>
      </c>
      <c r="CL128">
        <v>-1.5041882353448852</v>
      </c>
      <c r="CM128">
        <v>-0.59692963486978501</v>
      </c>
      <c r="CN128">
        <v>-4.1150674260350142E-2</v>
      </c>
      <c r="CO128">
        <v>-1.626004692043741</v>
      </c>
      <c r="CP128">
        <v>-0.59330568131939487</v>
      </c>
      <c r="CQ128">
        <v>4.120780657815664E-2</v>
      </c>
      <c r="CR128">
        <v>-0.33677931835898328</v>
      </c>
      <c r="CS128">
        <v>9.5306818435752297E-2</v>
      </c>
      <c r="CT128">
        <v>0.11215148621886845</v>
      </c>
      <c r="CU128">
        <v>-0.15429534705564313</v>
      </c>
      <c r="CV128">
        <v>1.9089601591001044</v>
      </c>
      <c r="CW128">
        <v>-0.6596066633963884</v>
      </c>
      <c r="CX128">
        <v>-0.11652076597443166</v>
      </c>
      <c r="CY128">
        <v>-0.10134289586423785</v>
      </c>
      <c r="CZ128">
        <v>-1.4427869293235671</v>
      </c>
      <c r="DA128">
        <v>-1.7732128958079685</v>
      </c>
      <c r="DB128">
        <v>-0.94248122730842632</v>
      </c>
      <c r="DC128">
        <v>-0.18291658332919292</v>
      </c>
      <c r="DD128">
        <v>-3.7062185544515396</v>
      </c>
      <c r="DE128">
        <v>-1.4969636444441758</v>
      </c>
      <c r="DF128">
        <v>-0.25141825628774345</v>
      </c>
      <c r="DG128">
        <v>-0.84178738655873064</v>
      </c>
      <c r="DH128">
        <v>-4.1552995285944243E-2</v>
      </c>
      <c r="DI128">
        <v>-0.40342741341925009</v>
      </c>
      <c r="DJ128">
        <v>-0.60793852068364085</v>
      </c>
      <c r="DK128">
        <v>-0.62133710450064394</v>
      </c>
      <c r="DL128">
        <v>0.17892114156051153</v>
      </c>
      <c r="DM128">
        <v>-0.22159861376247555</v>
      </c>
      <c r="DN128">
        <v>-0.59170609176753841</v>
      </c>
      <c r="DO128">
        <v>-0.1531436500325494</v>
      </c>
    </row>
    <row r="129" spans="1:119" x14ac:dyDescent="0.25">
      <c r="A129">
        <v>-0.7198687139822878</v>
      </c>
      <c r="B129">
        <v>-0.50658674040511398</v>
      </c>
      <c r="C129">
        <v>-0.10979617320901967</v>
      </c>
      <c r="D129">
        <v>-0.11475546479016185</v>
      </c>
      <c r="E129">
        <v>-1.6087923793256891</v>
      </c>
      <c r="F129">
        <v>9.2774642087269057E-2</v>
      </c>
      <c r="G129">
        <v>-0.23443153024339056</v>
      </c>
      <c r="H129">
        <v>-0.94607577087838046</v>
      </c>
      <c r="I129">
        <v>-0.80195711041218087</v>
      </c>
      <c r="J129">
        <v>-0.57563422159542077</v>
      </c>
      <c r="K129">
        <v>0.74685529886065338</v>
      </c>
      <c r="L129">
        <v>-2.602888503803197</v>
      </c>
      <c r="M129">
        <v>-0.65658220324991801</v>
      </c>
      <c r="N129">
        <v>-0.12305914285141728</v>
      </c>
      <c r="O129">
        <v>-0.53777930528845863</v>
      </c>
      <c r="P129">
        <v>-0.33706824813243075</v>
      </c>
      <c r="Q129">
        <v>-0.202658079321894</v>
      </c>
      <c r="R129">
        <v>-0.95370979188584348</v>
      </c>
      <c r="S129">
        <v>-0.94711435584229742</v>
      </c>
      <c r="T129">
        <v>-0.94704309346996207</v>
      </c>
      <c r="U129">
        <v>-0.9391461432899304</v>
      </c>
      <c r="V129">
        <v>-0.94711432561882902</v>
      </c>
      <c r="W129">
        <v>-0.94711432561882902</v>
      </c>
      <c r="X129">
        <v>-0.94711432561882902</v>
      </c>
      <c r="Y129">
        <v>-0.94711432561882902</v>
      </c>
      <c r="Z129">
        <v>-0.94711432561882902</v>
      </c>
      <c r="AA129">
        <v>-0.94711432561882902</v>
      </c>
      <c r="AB129">
        <v>-0.94711431962589798</v>
      </c>
      <c r="AC129">
        <v>-0.94711432561882902</v>
      </c>
      <c r="AD129">
        <v>-0.94711431962589798</v>
      </c>
      <c r="AE129">
        <v>-0.94711432561882902</v>
      </c>
      <c r="AF129">
        <v>-0.94711432561882902</v>
      </c>
      <c r="AG129">
        <v>-0.94711432561882902</v>
      </c>
      <c r="AH129">
        <v>-0.94711432561882902</v>
      </c>
      <c r="AI129">
        <v>-0.14418132418181706</v>
      </c>
      <c r="AJ129">
        <v>0.56468176344850207</v>
      </c>
      <c r="AK129">
        <v>-1.0926365602418977</v>
      </c>
      <c r="AL129">
        <v>-1.5335501971248517</v>
      </c>
      <c r="AM129">
        <v>-1.3279161811685232</v>
      </c>
      <c r="AN129">
        <v>1.0473987556012914</v>
      </c>
      <c r="AO129">
        <v>0.56468176344850207</v>
      </c>
      <c r="AP129">
        <v>0.56468176344850207</v>
      </c>
      <c r="AQ129">
        <v>7.9162100782791955E-2</v>
      </c>
      <c r="AR129">
        <v>-0.96550045174196975</v>
      </c>
      <c r="AS129">
        <v>-0.18944455479169361</v>
      </c>
      <c r="AT129">
        <v>-2.7656201358120236</v>
      </c>
      <c r="AU129">
        <v>-0.73450361573379797</v>
      </c>
      <c r="AV129">
        <v>-1.5335501971248517</v>
      </c>
      <c r="AW129">
        <v>-8.5099401493203657E-3</v>
      </c>
      <c r="AX129">
        <v>-0.41429025152900756</v>
      </c>
      <c r="AY129">
        <v>0.56468176344850207</v>
      </c>
      <c r="AZ129">
        <v>-1.5860746822674445</v>
      </c>
      <c r="BA129">
        <v>-1.5335501971248517</v>
      </c>
      <c r="BB129">
        <v>0.56468176344850207</v>
      </c>
      <c r="BC129">
        <v>-1.1159923323718957</v>
      </c>
      <c r="BD129">
        <v>9.654171377462184E-2</v>
      </c>
      <c r="BE129">
        <v>-1.4317820463690256</v>
      </c>
      <c r="BF129">
        <v>6.1784951176097828E-2</v>
      </c>
      <c r="BG129">
        <v>-0.31450342327874831</v>
      </c>
      <c r="BH129">
        <v>-0.13224930294492576</v>
      </c>
      <c r="BI129">
        <v>-0.5808692760676577</v>
      </c>
      <c r="BJ129">
        <v>0.42418786397299624</v>
      </c>
      <c r="BK129">
        <v>-1.1704033568615444</v>
      </c>
      <c r="BL129">
        <v>-1.1704033568615444</v>
      </c>
      <c r="BM129">
        <v>-0.44983197293653071</v>
      </c>
      <c r="BN129">
        <v>-0.43775125491159517</v>
      </c>
      <c r="BO129">
        <v>-0.46338210644004246</v>
      </c>
      <c r="BP129">
        <v>-0.90778632355383904</v>
      </c>
      <c r="BQ129">
        <v>1.0761037859294196</v>
      </c>
      <c r="BR129">
        <v>-5.135607581516757E-3</v>
      </c>
      <c r="BS129">
        <v>-5.135607581516757E-3</v>
      </c>
      <c r="BT129">
        <v>-0.14711214283454452</v>
      </c>
      <c r="BU129">
        <v>-1.1704033568615444</v>
      </c>
      <c r="BV129">
        <v>-1.1704033568615444</v>
      </c>
      <c r="BW129">
        <v>-0.32782499907298523</v>
      </c>
      <c r="BX129">
        <v>0.85835683233480131</v>
      </c>
      <c r="BY129">
        <v>-1.0717384393924989</v>
      </c>
      <c r="BZ129">
        <v>-0.70855016774316526</v>
      </c>
      <c r="CA129">
        <v>-1.6110810630724983</v>
      </c>
      <c r="CB129">
        <v>-1.0086452123009468</v>
      </c>
      <c r="CC129">
        <v>-0.61746115764538112</v>
      </c>
      <c r="CD129">
        <v>-1.3876677671548088</v>
      </c>
      <c r="CE129">
        <v>0.51283773363763618</v>
      </c>
      <c r="CF129">
        <v>-2.9153896626129053E-2</v>
      </c>
      <c r="CG129">
        <v>-0.94711432561882902</v>
      </c>
      <c r="CH129">
        <v>-0.94711432561882902</v>
      </c>
      <c r="CI129">
        <v>-0.94711432561882902</v>
      </c>
      <c r="CJ129">
        <v>-0.94711435584229742</v>
      </c>
      <c r="CK129">
        <v>-0.94711432561882902</v>
      </c>
      <c r="CL129">
        <v>-1.3604977828916336</v>
      </c>
      <c r="CM129">
        <v>-0.94711432561882902</v>
      </c>
      <c r="CN129">
        <v>0.14147898620833607</v>
      </c>
      <c r="CO129">
        <v>-1.5082109953499863</v>
      </c>
      <c r="CP129">
        <v>-0.93592716856130809</v>
      </c>
      <c r="CQ129">
        <v>4.120780657815664E-2</v>
      </c>
      <c r="CR129">
        <v>-0.28467001996547775</v>
      </c>
      <c r="CS129">
        <v>-9.4156431864752775E-3</v>
      </c>
      <c r="CT129">
        <v>-0.29069791526762839</v>
      </c>
      <c r="CU129">
        <v>-0.1692968268968241</v>
      </c>
      <c r="CV129">
        <v>-1.0953523359373396</v>
      </c>
      <c r="CW129">
        <v>-0.8026112350816289</v>
      </c>
      <c r="CX129">
        <v>-0.12074446751878083</v>
      </c>
      <c r="CY129">
        <v>-9.4917833172826538E-2</v>
      </c>
      <c r="CZ129">
        <v>-0.97101859549984748</v>
      </c>
      <c r="DA129">
        <v>-1.135477174743843</v>
      </c>
      <c r="DB129">
        <v>-0.82132577456519373</v>
      </c>
      <c r="DC129">
        <v>-0.11293468472365718</v>
      </c>
      <c r="DD129">
        <v>3.064161930487487</v>
      </c>
      <c r="DE129">
        <v>-1.2936624029326875</v>
      </c>
      <c r="DF129">
        <v>-0.3743977794315223</v>
      </c>
      <c r="DG129">
        <v>-0.28242266152740786</v>
      </c>
      <c r="DH129">
        <v>-0.33841208641667259</v>
      </c>
      <c r="DI129">
        <v>0.24477638250897035</v>
      </c>
      <c r="DJ129">
        <v>-0.33351219592258458</v>
      </c>
      <c r="DK129">
        <v>-1.3831000059789407</v>
      </c>
      <c r="DL129">
        <v>0.12572866903473859</v>
      </c>
      <c r="DM129">
        <v>-0.22159861376247555</v>
      </c>
      <c r="DN129">
        <v>-0.89455732932286169</v>
      </c>
      <c r="DO129">
        <v>9.0742934387847043E-2</v>
      </c>
    </row>
    <row r="130" spans="1:119" x14ac:dyDescent="0.25">
      <c r="A130">
        <v>-1.3616636863144023</v>
      </c>
      <c r="B130">
        <v>-0.7242671641042977</v>
      </c>
      <c r="C130">
        <v>2.9152414356125315E-2</v>
      </c>
      <c r="D130">
        <v>-0.11475546479016185</v>
      </c>
      <c r="E130">
        <v>-2.0290690917415941</v>
      </c>
      <c r="F130">
        <v>9.2898566362837914E-2</v>
      </c>
      <c r="G130">
        <v>-0.1871816364490303</v>
      </c>
      <c r="H130">
        <v>-0.56695742279316708</v>
      </c>
      <c r="I130">
        <v>-0.70768453210387405</v>
      </c>
      <c r="J130">
        <v>-0.90669506193936811</v>
      </c>
      <c r="K130">
        <v>1.2686160278915091</v>
      </c>
      <c r="L130">
        <v>-2.5036402706712759</v>
      </c>
      <c r="M130">
        <v>-0.37731388053812165</v>
      </c>
      <c r="N130">
        <v>-1.9539753549145527</v>
      </c>
      <c r="O130">
        <v>-0.57192930234301709</v>
      </c>
      <c r="P130">
        <v>0.89961301643392233</v>
      </c>
      <c r="Q130">
        <v>-0.202658079321894</v>
      </c>
      <c r="R130">
        <v>-0.80676944573018705</v>
      </c>
      <c r="S130">
        <v>-0.80850928993533977</v>
      </c>
      <c r="T130">
        <v>-0.80844847119961238</v>
      </c>
      <c r="U130">
        <v>-0.30081756179732866</v>
      </c>
      <c r="V130">
        <v>-0.80850929359150059</v>
      </c>
      <c r="W130">
        <v>-0.80850929359150059</v>
      </c>
      <c r="X130">
        <v>-0.80850929359150059</v>
      </c>
      <c r="Y130">
        <v>-0.80850929359150059</v>
      </c>
      <c r="Z130">
        <v>-0.80850929359150059</v>
      </c>
      <c r="AA130">
        <v>-0.80850929359150059</v>
      </c>
      <c r="AB130">
        <v>-0.80850929002659788</v>
      </c>
      <c r="AC130">
        <v>-0.80850929359150059</v>
      </c>
      <c r="AD130">
        <v>-0.80850929002659788</v>
      </c>
      <c r="AE130">
        <v>-0.80850929359150059</v>
      </c>
      <c r="AF130">
        <v>-0.80850929359150059</v>
      </c>
      <c r="AG130">
        <v>-0.80850929359150059</v>
      </c>
      <c r="AH130">
        <v>-0.80850929359150059</v>
      </c>
      <c r="AI130">
        <v>-0.12765348542851379</v>
      </c>
      <c r="AJ130">
        <v>0.4133025658151514</v>
      </c>
      <c r="AK130">
        <v>6.8604527874679425E-2</v>
      </c>
      <c r="AL130">
        <v>-0.23220401592205178</v>
      </c>
      <c r="AM130">
        <v>-0.30012583212116734</v>
      </c>
      <c r="AN130">
        <v>-0.46770321881374222</v>
      </c>
      <c r="AO130">
        <v>0.4133025658151514</v>
      </c>
      <c r="AP130">
        <v>0.4133025658151514</v>
      </c>
      <c r="AQ130">
        <v>0.9446576634626892</v>
      </c>
      <c r="AR130">
        <v>-1.5299749227892225</v>
      </c>
      <c r="AS130">
        <v>-0.90834528338601328</v>
      </c>
      <c r="AT130">
        <v>-1.734660255895186</v>
      </c>
      <c r="AU130">
        <v>-1.680953406731218</v>
      </c>
      <c r="AV130">
        <v>-0.23220401592205178</v>
      </c>
      <c r="AW130">
        <v>2.6589268191056791E-2</v>
      </c>
      <c r="AX130">
        <v>-1.2840431068837896</v>
      </c>
      <c r="AY130">
        <v>0.4133025658151514</v>
      </c>
      <c r="AZ130">
        <v>-0.61122842862910975</v>
      </c>
      <c r="BA130">
        <v>-0.23220401592205178</v>
      </c>
      <c r="BB130">
        <v>0.4133025658151514</v>
      </c>
      <c r="BC130">
        <v>-0.75203029570264501</v>
      </c>
      <c r="BD130">
        <v>-0.20079149218273831</v>
      </c>
      <c r="BE130">
        <v>3.0110055720119879</v>
      </c>
      <c r="BF130">
        <v>-0.30411046591401159</v>
      </c>
      <c r="BG130">
        <v>-1.3726446730250337</v>
      </c>
      <c r="BH130">
        <v>-0.13224930294492576</v>
      </c>
      <c r="BI130">
        <v>-0.51618775702625375</v>
      </c>
      <c r="BJ130">
        <v>-0.20534601836690825</v>
      </c>
      <c r="BK130">
        <v>-1.9167832655445827</v>
      </c>
      <c r="BL130">
        <v>-1.9167832655445827</v>
      </c>
      <c r="BM130">
        <v>-1.0133156391092426</v>
      </c>
      <c r="BN130">
        <v>-0.16059852442520581</v>
      </c>
      <c r="BO130">
        <v>-0.45260929232819636</v>
      </c>
      <c r="BP130">
        <v>-0.83580847763171529</v>
      </c>
      <c r="BQ130">
        <v>0.86898679409492974</v>
      </c>
      <c r="BR130">
        <v>-2.4799253827281</v>
      </c>
      <c r="BS130">
        <v>-2.4799253827281</v>
      </c>
      <c r="BT130">
        <v>-0.65939465394284114</v>
      </c>
      <c r="BU130">
        <v>-1.9167832655445827</v>
      </c>
      <c r="BV130">
        <v>-1.9167832655445827</v>
      </c>
      <c r="BW130">
        <v>-0.25806230738853281</v>
      </c>
      <c r="BX130">
        <v>0.46212644040368617</v>
      </c>
      <c r="BY130">
        <v>-0.74442961786821049</v>
      </c>
      <c r="BZ130">
        <v>-0.25186349837209399</v>
      </c>
      <c r="CA130">
        <v>-1.3207739520754533</v>
      </c>
      <c r="CB130">
        <v>-1.5446308388935819</v>
      </c>
      <c r="CC130">
        <v>-1.3238271342038321</v>
      </c>
      <c r="CD130">
        <v>-1.7832110273724022</v>
      </c>
      <c r="CE130">
        <v>-1.7811082603996473</v>
      </c>
      <c r="CF130">
        <v>-3.9352921627901161E-2</v>
      </c>
      <c r="CG130">
        <v>-0.80850929359150059</v>
      </c>
      <c r="CH130">
        <v>-0.80850929359150059</v>
      </c>
      <c r="CI130">
        <v>-0.80850929359150059</v>
      </c>
      <c r="CJ130">
        <v>-0.80850928993533977</v>
      </c>
      <c r="CK130">
        <v>-0.80850929359150059</v>
      </c>
      <c r="CL130">
        <v>-1.9167626450270028</v>
      </c>
      <c r="CM130">
        <v>-0.80850929359150059</v>
      </c>
      <c r="CN130">
        <v>0.25258445515870903</v>
      </c>
      <c r="CO130">
        <v>-2.0787256969009271</v>
      </c>
      <c r="CP130">
        <v>-0.80458406427801687</v>
      </c>
      <c r="CQ130">
        <v>4.120780657815664E-2</v>
      </c>
      <c r="CR130">
        <v>-0.35330146058585837</v>
      </c>
      <c r="CS130">
        <v>-0.11413810480870287</v>
      </c>
      <c r="CT130">
        <v>-8.1231049458758878E-2</v>
      </c>
      <c r="CU130">
        <v>-0.20565947796255155</v>
      </c>
      <c r="CV130">
        <v>-0.71880758425137248</v>
      </c>
      <c r="CW130">
        <v>-0.45856306422950027</v>
      </c>
      <c r="CX130">
        <v>-0.12118655405453474</v>
      </c>
      <c r="CY130">
        <v>-0.12606185843444592</v>
      </c>
      <c r="CZ130">
        <v>-0.12133633226887973</v>
      </c>
      <c r="DA130">
        <v>-1.7721459586356667</v>
      </c>
      <c r="DB130">
        <v>-1.2165005189601807</v>
      </c>
      <c r="DC130">
        <v>-9.7515041221516774E-2</v>
      </c>
      <c r="DD130">
        <v>-0.2409684567428908</v>
      </c>
      <c r="DE130">
        <v>-1.735078915347581</v>
      </c>
      <c r="DF130">
        <v>-0.46064293889482982</v>
      </c>
      <c r="DG130">
        <v>-0.62457572893384661</v>
      </c>
      <c r="DH130">
        <v>-0.78027757600745351</v>
      </c>
      <c r="DI130">
        <v>1.028645444482871</v>
      </c>
      <c r="DJ130">
        <v>-0.61250746759908981</v>
      </c>
      <c r="DK130">
        <v>0.5751586066217349</v>
      </c>
      <c r="DL130">
        <v>-0.51151629494530748</v>
      </c>
      <c r="DM130">
        <v>-0.22159861376247555</v>
      </c>
      <c r="DN130">
        <v>-0.79194982662837277</v>
      </c>
      <c r="DO130">
        <v>-0.396476971132044</v>
      </c>
    </row>
    <row r="131" spans="1:119" x14ac:dyDescent="0.25">
      <c r="A131">
        <v>1.032384743171904</v>
      </c>
      <c r="B131">
        <v>-0.67624809206300818</v>
      </c>
      <c r="C131">
        <v>9.846978835614164E-3</v>
      </c>
      <c r="D131">
        <v>-0.11475546479016185</v>
      </c>
      <c r="E131">
        <v>-0.77855718084603487</v>
      </c>
      <c r="F131">
        <v>9.2880885531680918E-2</v>
      </c>
      <c r="G131">
        <v>-0.17534614437778351</v>
      </c>
      <c r="H131">
        <v>0.80270268710503978</v>
      </c>
      <c r="I131">
        <v>1.6329197468900394E-2</v>
      </c>
      <c r="J131">
        <v>-1.1322028600554472</v>
      </c>
      <c r="K131">
        <v>0.22799452349897015</v>
      </c>
      <c r="L131">
        <v>0.94713866071884767</v>
      </c>
      <c r="M131">
        <v>-0.47925271042874035</v>
      </c>
      <c r="N131">
        <v>0.17215435211219077</v>
      </c>
      <c r="O131">
        <v>-0.62917269725965708</v>
      </c>
      <c r="P131">
        <v>-6.5415469527638631E-2</v>
      </c>
      <c r="Q131">
        <v>-0.202658079321894</v>
      </c>
      <c r="R131">
        <v>-0.33432725129343011</v>
      </c>
      <c r="S131">
        <v>-0.31703362683410841</v>
      </c>
      <c r="T131">
        <v>-0.31700973627972689</v>
      </c>
      <c r="U131">
        <v>-0.21804297984340809</v>
      </c>
      <c r="V131">
        <v>-0.31703361750198467</v>
      </c>
      <c r="W131">
        <v>-0.31703361750198467</v>
      </c>
      <c r="X131">
        <v>-0.31703361750198467</v>
      </c>
      <c r="Y131">
        <v>-0.31703361750198467</v>
      </c>
      <c r="Z131">
        <v>-0.31703361750198467</v>
      </c>
      <c r="AA131">
        <v>-0.31703361750198467</v>
      </c>
      <c r="AB131">
        <v>-0.3170336254947973</v>
      </c>
      <c r="AC131">
        <v>-0.31703361750198467</v>
      </c>
      <c r="AD131">
        <v>-0.3170336254947973</v>
      </c>
      <c r="AE131">
        <v>-0.31703361750198467</v>
      </c>
      <c r="AF131">
        <v>-0.31703361750198467</v>
      </c>
      <c r="AG131">
        <v>-0.31703361750198467</v>
      </c>
      <c r="AH131">
        <v>-0.31703361750198467</v>
      </c>
      <c r="AI131">
        <v>-0.13317855636765194</v>
      </c>
      <c r="AJ131">
        <v>-1.203841256233606</v>
      </c>
      <c r="AK131">
        <v>-0.21656600312114968</v>
      </c>
      <c r="AL131">
        <v>2.5953913595113273E-2</v>
      </c>
      <c r="AM131">
        <v>2.8737294082313149E-2</v>
      </c>
      <c r="AN131">
        <v>-0.46020835629992229</v>
      </c>
      <c r="AO131">
        <v>-1.203841256233606</v>
      </c>
      <c r="AP131">
        <v>-1.203841256233606</v>
      </c>
      <c r="AQ131">
        <v>-0.54006359817964977</v>
      </c>
      <c r="AR131">
        <v>-0.49661139217851785</v>
      </c>
      <c r="AS131">
        <v>-2.6056918901713666</v>
      </c>
      <c r="AT131">
        <v>-0.77574837995878032</v>
      </c>
      <c r="AU131">
        <v>-0.45312056510245907</v>
      </c>
      <c r="AV131">
        <v>2.5953913595113273E-2</v>
      </c>
      <c r="AW131">
        <v>4.8394121448778943E-2</v>
      </c>
      <c r="AX131">
        <v>-0.29986646856733795</v>
      </c>
      <c r="AY131">
        <v>-1.203841256233606</v>
      </c>
      <c r="AZ131">
        <v>-0.56791802520190049</v>
      </c>
      <c r="BA131">
        <v>2.5953913595113273E-2</v>
      </c>
      <c r="BB131">
        <v>-1.203841256233606</v>
      </c>
      <c r="BC131">
        <v>-0.34321314114308532</v>
      </c>
      <c r="BD131">
        <v>7.0770788110479807E-2</v>
      </c>
      <c r="BE131">
        <v>-3.2458748606993169</v>
      </c>
      <c r="BF131">
        <v>-2.7529822895367988</v>
      </c>
      <c r="BG131">
        <v>0.25780511239181503</v>
      </c>
      <c r="BH131">
        <v>-0.13224930294492576</v>
      </c>
      <c r="BI131">
        <v>-0.20111248200099621</v>
      </c>
      <c r="BJ131">
        <v>-0.22784793168908793</v>
      </c>
      <c r="BK131">
        <v>-0.52325205348660231</v>
      </c>
      <c r="BL131">
        <v>-0.52325205348660231</v>
      </c>
      <c r="BM131">
        <v>-2.8254005026491349E-2</v>
      </c>
      <c r="BN131">
        <v>-0.5744752503825431</v>
      </c>
      <c r="BO131">
        <v>-0.5060766764071114</v>
      </c>
      <c r="BP131">
        <v>-0.31965470793716927</v>
      </c>
      <c r="BQ131">
        <v>0.25315897450192715</v>
      </c>
      <c r="BR131">
        <v>-0.35496845362536988</v>
      </c>
      <c r="BS131">
        <v>-0.35496845362536988</v>
      </c>
      <c r="BT131">
        <v>1.3837327317942915E-2</v>
      </c>
      <c r="BU131">
        <v>-0.52325205348660231</v>
      </c>
      <c r="BV131">
        <v>-0.52325205348660231</v>
      </c>
      <c r="BW131">
        <v>-0.33404621489049663</v>
      </c>
      <c r="BX131">
        <v>-0.73776153682229328</v>
      </c>
      <c r="BY131">
        <v>-0.36718090931776165</v>
      </c>
      <c r="BZ131">
        <v>-0.1086303073914633</v>
      </c>
      <c r="CA131">
        <v>-1.0818752616394673</v>
      </c>
      <c r="CB131">
        <v>-0.48974605203574961</v>
      </c>
      <c r="CC131">
        <v>-1.5599010438370583E-2</v>
      </c>
      <c r="CD131">
        <v>0.36695942037376644</v>
      </c>
      <c r="CE131">
        <v>-1.1432358186569869</v>
      </c>
      <c r="CF131">
        <v>-1.8956404637525712E-2</v>
      </c>
      <c r="CG131">
        <v>-0.31703361750198467</v>
      </c>
      <c r="CH131">
        <v>-0.31703361750198467</v>
      </c>
      <c r="CI131">
        <v>-0.31703361750198467</v>
      </c>
      <c r="CJ131">
        <v>-0.31703362683410841</v>
      </c>
      <c r="CK131">
        <v>-0.31703361750198467</v>
      </c>
      <c r="CL131">
        <v>-0.32803077324945606</v>
      </c>
      <c r="CM131">
        <v>-0.31703361750198467</v>
      </c>
      <c r="CN131">
        <v>1.6530818397299165E-2</v>
      </c>
      <c r="CO131">
        <v>-0.1827590341947738</v>
      </c>
      <c r="CP131">
        <v>-0.31622438682729259</v>
      </c>
      <c r="CQ131">
        <v>4.120780657815664E-2</v>
      </c>
      <c r="CR131">
        <v>-0.23842889139534204</v>
      </c>
      <c r="CS131">
        <v>-9.4156431864752775E-3</v>
      </c>
      <c r="CT131">
        <v>-8.8481962305273554E-2</v>
      </c>
      <c r="CU131">
        <v>-0.37522429390216583</v>
      </c>
      <c r="CV131">
        <v>-0.32625149395035946</v>
      </c>
      <c r="CW131">
        <v>-0.401881549165299</v>
      </c>
      <c r="CX131">
        <v>-0.14177081232774791</v>
      </c>
      <c r="CY131">
        <v>-0.1658704336558979</v>
      </c>
      <c r="CZ131">
        <v>-0.16682415858766289</v>
      </c>
      <c r="DA131">
        <v>-5.0052773111425773E-2</v>
      </c>
      <c r="DB131">
        <v>-0.24476240134496524</v>
      </c>
      <c r="DC131">
        <v>1.1150337969136679</v>
      </c>
      <c r="DD131">
        <v>-0.1475416733961854</v>
      </c>
      <c r="DE131">
        <v>-0.11234219730359477</v>
      </c>
      <c r="DF131">
        <v>-0.4579854267493515</v>
      </c>
      <c r="DG131">
        <v>-9.3976879475990399E-2</v>
      </c>
      <c r="DH131">
        <v>-0.23120331796642213</v>
      </c>
      <c r="DI131">
        <v>-1.2423189238186962</v>
      </c>
      <c r="DJ131">
        <v>-0.55257588134619007</v>
      </c>
      <c r="DK131">
        <v>-0.53802010570486214</v>
      </c>
      <c r="DL131">
        <v>1.56226832956549E-2</v>
      </c>
      <c r="DM131">
        <v>-0.22159861376247555</v>
      </c>
      <c r="DN131">
        <v>-0.2895565731371656</v>
      </c>
      <c r="DO131">
        <v>-0.66447553814516602</v>
      </c>
    </row>
    <row r="132" spans="1:119" x14ac:dyDescent="0.25">
      <c r="A132">
        <v>0.59402386964544229</v>
      </c>
      <c r="B132">
        <v>-1.1369351586771494</v>
      </c>
      <c r="C132">
        <v>-0.12816232150886178</v>
      </c>
      <c r="D132">
        <v>-0.11475546479016185</v>
      </c>
      <c r="E132">
        <v>-1.5044503021370286</v>
      </c>
      <c r="F132">
        <v>9.2781638832099028E-2</v>
      </c>
      <c r="G132">
        <v>4.3110593194389327E-2</v>
      </c>
      <c r="H132">
        <v>0.17699193428583174</v>
      </c>
      <c r="I132">
        <v>-0.16205476729596838</v>
      </c>
      <c r="J132">
        <v>0.82882352328132403</v>
      </c>
      <c r="K132">
        <v>-9.0551023426043334E-2</v>
      </c>
      <c r="L132">
        <v>0.63905040498755927</v>
      </c>
      <c r="M132">
        <v>0.36016405099337268</v>
      </c>
      <c r="N132">
        <v>-0.99056785805047443</v>
      </c>
      <c r="O132">
        <v>-0.54705782914201506</v>
      </c>
      <c r="P132">
        <v>7.6310946654642858E-2</v>
      </c>
      <c r="Q132">
        <v>-0.202658079321894</v>
      </c>
      <c r="R132">
        <v>0.86996906156755849</v>
      </c>
      <c r="S132">
        <v>0.91742481732802861</v>
      </c>
      <c r="T132">
        <v>0.9173559573871537</v>
      </c>
      <c r="U132">
        <v>1.0680034637519868</v>
      </c>
      <c r="V132">
        <v>0.91742479164673285</v>
      </c>
      <c r="W132">
        <v>0.91742479164673285</v>
      </c>
      <c r="X132">
        <v>0.91742479164673285</v>
      </c>
      <c r="Y132">
        <v>0.91742479164673285</v>
      </c>
      <c r="Z132">
        <v>0.91742479164673285</v>
      </c>
      <c r="AA132">
        <v>0.91742479164673285</v>
      </c>
      <c r="AB132">
        <v>0.91742479754861839</v>
      </c>
      <c r="AC132">
        <v>0.91742479164673285</v>
      </c>
      <c r="AD132">
        <v>0.91742479754861839</v>
      </c>
      <c r="AE132">
        <v>0.91742479164673285</v>
      </c>
      <c r="AF132">
        <v>0.91742479164673285</v>
      </c>
      <c r="AG132">
        <v>0.91742479164673285</v>
      </c>
      <c r="AH132">
        <v>0.91742479164673285</v>
      </c>
      <c r="AI132">
        <v>-0.10007002925774625</v>
      </c>
      <c r="AJ132">
        <v>0.94501916407141962</v>
      </c>
      <c r="AK132">
        <v>1.0835597339698959</v>
      </c>
      <c r="AL132">
        <v>-0.23398670209223582</v>
      </c>
      <c r="AM132">
        <v>2.3389767295686793E-2</v>
      </c>
      <c r="AN132">
        <v>-0.89450536299071892</v>
      </c>
      <c r="AO132">
        <v>0.94501916407141962</v>
      </c>
      <c r="AP132">
        <v>0.94501916407141962</v>
      </c>
      <c r="AQ132">
        <v>0.88642090459621281</v>
      </c>
      <c r="AR132">
        <v>0.48979012294927093</v>
      </c>
      <c r="AS132">
        <v>-7.8016410756688678E-2</v>
      </c>
      <c r="AT132">
        <v>0.43019422716704792</v>
      </c>
      <c r="AU132">
        <v>5.716874771728378E-2</v>
      </c>
      <c r="AV132">
        <v>-0.23398670209223582</v>
      </c>
      <c r="AW132">
        <v>6.0085053795305765E-2</v>
      </c>
      <c r="AX132">
        <v>0.21157540371891004</v>
      </c>
      <c r="AY132">
        <v>0.94501916407141962</v>
      </c>
      <c r="AZ132">
        <v>0.13704685572361855</v>
      </c>
      <c r="BA132">
        <v>-0.23398670209223582</v>
      </c>
      <c r="BB132">
        <v>0.94501916407141962</v>
      </c>
      <c r="BC132">
        <v>0.73327794682407699</v>
      </c>
      <c r="BD132">
        <v>-9.217785222934656E-2</v>
      </c>
      <c r="BE132">
        <v>-0.14419111495782358</v>
      </c>
      <c r="BF132">
        <v>-0.54891069745549159</v>
      </c>
      <c r="BG132">
        <v>-0.25694079982330531</v>
      </c>
      <c r="BH132">
        <v>-0.13224930294492576</v>
      </c>
      <c r="BI132">
        <v>0.50438600412712042</v>
      </c>
      <c r="BJ132">
        <v>-0.26315298707534135</v>
      </c>
      <c r="BK132">
        <v>0.77993031710181016</v>
      </c>
      <c r="BL132">
        <v>0.77993031710181016</v>
      </c>
      <c r="BM132">
        <v>0.84169987549547054</v>
      </c>
      <c r="BN132">
        <v>0.40870822978454474</v>
      </c>
      <c r="BO132">
        <v>0.30126158209886594</v>
      </c>
      <c r="BP132">
        <v>0.90687284826712278</v>
      </c>
      <c r="BQ132">
        <v>-0.88057227552996786</v>
      </c>
      <c r="BR132">
        <v>-5.942303300153589E-2</v>
      </c>
      <c r="BS132">
        <v>-5.942303300153589E-2</v>
      </c>
      <c r="BT132">
        <v>-0.38997386678988671</v>
      </c>
      <c r="BU132">
        <v>0.77993031710181016</v>
      </c>
      <c r="BV132">
        <v>0.77993031710181016</v>
      </c>
      <c r="BW132">
        <v>-0.21998446887770945</v>
      </c>
      <c r="BX132">
        <v>0.3166184565747272</v>
      </c>
      <c r="BY132">
        <v>0.65362434845519957</v>
      </c>
      <c r="BZ132">
        <v>0.26546556699016344</v>
      </c>
      <c r="CA132">
        <v>-1.4376323616048383</v>
      </c>
      <c r="CB132">
        <v>0.49297768794496172</v>
      </c>
      <c r="CC132">
        <v>-7.0038665130258054E-2</v>
      </c>
      <c r="CD132">
        <v>0.72506070213975682</v>
      </c>
      <c r="CE132">
        <v>-0.42697063176965933</v>
      </c>
      <c r="CF132">
        <v>0.2869509900312549</v>
      </c>
      <c r="CG132">
        <v>0.91742479164673285</v>
      </c>
      <c r="CH132">
        <v>0.91742479164673285</v>
      </c>
      <c r="CI132">
        <v>0.91742479164673285</v>
      </c>
      <c r="CJ132">
        <v>0.91742481732802861</v>
      </c>
      <c r="CK132">
        <v>0.91742479164673285</v>
      </c>
      <c r="CL132">
        <v>0.72943610862040786</v>
      </c>
      <c r="CM132">
        <v>0.91742479164673285</v>
      </c>
      <c r="CN132">
        <v>0.88968847279903196</v>
      </c>
      <c r="CO132">
        <v>0.68942904793761328</v>
      </c>
      <c r="CP132">
        <v>0.95346711841430021</v>
      </c>
      <c r="CQ132">
        <v>4.120780657815664E-2</v>
      </c>
      <c r="CR132">
        <v>-9.5533667054725269E-2</v>
      </c>
      <c r="CS132">
        <v>0.30471121528258244</v>
      </c>
      <c r="CT132">
        <v>-9.3086701914464817E-3</v>
      </c>
      <c r="CU132">
        <v>-0.45432649414492343</v>
      </c>
      <c r="CV132">
        <v>0.96539075994229984</v>
      </c>
      <c r="CW132">
        <v>0.10636826742052924</v>
      </c>
      <c r="CX132">
        <v>-0.15564217228777794</v>
      </c>
      <c r="CY132">
        <v>-2.7760206364914934E-2</v>
      </c>
      <c r="CZ132">
        <v>-7.6140615238167328E-2</v>
      </c>
      <c r="DA132">
        <v>0.68801810819334253</v>
      </c>
      <c r="DB132">
        <v>0.61009246351387758</v>
      </c>
      <c r="DC132">
        <v>5.517325486493811</v>
      </c>
      <c r="DD132">
        <v>-0.14329037424468188</v>
      </c>
      <c r="DE132">
        <v>0.75362904910364026</v>
      </c>
      <c r="DF132">
        <v>-0.40735264578453911</v>
      </c>
      <c r="DG132">
        <v>-6.3967038906410548E-2</v>
      </c>
      <c r="DH132">
        <v>-8.0572565349645867E-2</v>
      </c>
      <c r="DI132">
        <v>-0.45433523336376574</v>
      </c>
      <c r="DJ132">
        <v>-1.7434022941764262</v>
      </c>
      <c r="DK132">
        <v>0.36347527074150149</v>
      </c>
      <c r="DL132">
        <v>2.7512249875163246E-2</v>
      </c>
      <c r="DM132">
        <v>-0.22159861376247555</v>
      </c>
      <c r="DN132">
        <v>0.77304422573056719</v>
      </c>
      <c r="DO132">
        <v>3.5744067746792969</v>
      </c>
    </row>
    <row r="133" spans="1:119" x14ac:dyDescent="0.25">
      <c r="A133">
        <v>-0.73117634509515672</v>
      </c>
      <c r="B133">
        <v>0.21962559843582713</v>
      </c>
      <c r="C133">
        <v>-1.2874215483675659</v>
      </c>
      <c r="D133">
        <v>-0.11475546479016185</v>
      </c>
      <c r="E133">
        <v>-0.3745784677165116</v>
      </c>
      <c r="F133">
        <v>0.11413328139926614</v>
      </c>
      <c r="G133">
        <v>4.0767316150298653E-2</v>
      </c>
      <c r="H133">
        <v>-1.1183050623702491</v>
      </c>
      <c r="I133">
        <v>-1.0612862102675489</v>
      </c>
      <c r="J133">
        <v>1.0291227419223477</v>
      </c>
      <c r="K133">
        <v>0.12243497732775863</v>
      </c>
      <c r="L133">
        <v>9.7808996696981357E-2</v>
      </c>
      <c r="M133">
        <v>0.12223768525915667</v>
      </c>
      <c r="N133">
        <v>-0.67679752274413452</v>
      </c>
      <c r="O133">
        <v>-0.31620706710498686</v>
      </c>
      <c r="P133">
        <v>-0.16623900949122938</v>
      </c>
      <c r="Q133">
        <v>-0.202658079321894</v>
      </c>
      <c r="R133">
        <v>1.1303288127949966</v>
      </c>
      <c r="S133">
        <v>1.0668149105816398</v>
      </c>
      <c r="T133">
        <v>1.0667348748403584</v>
      </c>
      <c r="U133">
        <v>6.0333045022438782E-2</v>
      </c>
      <c r="V133">
        <v>1.0668149398151878</v>
      </c>
      <c r="W133">
        <v>1.0668149398151878</v>
      </c>
      <c r="X133">
        <v>1.0668149398151878</v>
      </c>
      <c r="Y133">
        <v>1.0668149398151878</v>
      </c>
      <c r="Z133">
        <v>1.0668149398151878</v>
      </c>
      <c r="AA133">
        <v>1.0668149398151878</v>
      </c>
      <c r="AB133">
        <v>1.0668149387077956</v>
      </c>
      <c r="AC133">
        <v>1.0668149398151878</v>
      </c>
      <c r="AD133">
        <v>1.0668149387077956</v>
      </c>
      <c r="AE133">
        <v>1.0668149398151878</v>
      </c>
      <c r="AF133">
        <v>1.0668149398151878</v>
      </c>
      <c r="AG133">
        <v>1.0668149398151878</v>
      </c>
      <c r="AH133">
        <v>1.0668149398151878</v>
      </c>
      <c r="AI133">
        <v>-0.10558960603193616</v>
      </c>
      <c r="AJ133">
        <v>0.16032450386308683</v>
      </c>
      <c r="AK133">
        <v>0.95645981035732752</v>
      </c>
      <c r="AL133">
        <v>-0.17883725171692491</v>
      </c>
      <c r="AM133">
        <v>9.6962963939153436E-4</v>
      </c>
      <c r="AN133">
        <v>-0.21106972191752918</v>
      </c>
      <c r="AO133">
        <v>0.16032450386308683</v>
      </c>
      <c r="AP133">
        <v>0.16032450386308683</v>
      </c>
      <c r="AQ133">
        <v>0.12882316022672546</v>
      </c>
      <c r="AR133">
        <v>5.5083139797818564E-2</v>
      </c>
      <c r="AS133">
        <v>-0.78899015188505228</v>
      </c>
      <c r="AT133">
        <v>0.82498468122317903</v>
      </c>
      <c r="AU133">
        <v>-1.1087272211787107</v>
      </c>
      <c r="AV133">
        <v>-0.17883725171692491</v>
      </c>
      <c r="AW133">
        <v>4.119079769570963E-2</v>
      </c>
      <c r="AX133">
        <v>0.24602604575452378</v>
      </c>
      <c r="AY133">
        <v>0.16032450386308683</v>
      </c>
      <c r="AZ133">
        <v>0.7195771408485665</v>
      </c>
      <c r="BA133">
        <v>-0.17883725171692491</v>
      </c>
      <c r="BB133">
        <v>0.16032450386308683</v>
      </c>
      <c r="BC133">
        <v>0.35237338454605638</v>
      </c>
      <c r="BD133">
        <v>0.74131477728369211</v>
      </c>
      <c r="BE133">
        <v>-0.21075621693039617</v>
      </c>
      <c r="BF133">
        <v>-0.14398713502395633</v>
      </c>
      <c r="BG133">
        <v>-0.58883449056598025</v>
      </c>
      <c r="BH133">
        <v>-0.13224930294492576</v>
      </c>
      <c r="BI133">
        <v>-0.19554327488103249</v>
      </c>
      <c r="BJ133">
        <v>-0.14670261807216867</v>
      </c>
      <c r="BK133">
        <v>-0.51266287755670337</v>
      </c>
      <c r="BL133">
        <v>-0.51266287755670337</v>
      </c>
      <c r="BM133">
        <v>0.24736804698352013</v>
      </c>
      <c r="BN133">
        <v>0.1774961167825444</v>
      </c>
      <c r="BO133">
        <v>0.63859675041407282</v>
      </c>
      <c r="BP133">
        <v>1.0751454509298013</v>
      </c>
      <c r="BQ133">
        <v>-0.36765095863799152</v>
      </c>
      <c r="BR133">
        <v>-1.0805835758419968</v>
      </c>
      <c r="BS133">
        <v>-1.0805835758419968</v>
      </c>
      <c r="BT133">
        <v>-0.19956598623908833</v>
      </c>
      <c r="BU133">
        <v>-0.51266287755670337</v>
      </c>
      <c r="BV133">
        <v>-0.51266287755670337</v>
      </c>
      <c r="BW133">
        <v>-0.26388926596051338</v>
      </c>
      <c r="BX133">
        <v>0.65211737882936283</v>
      </c>
      <c r="BY133">
        <v>0.69366097412726002</v>
      </c>
      <c r="BZ133">
        <v>0.13105744798589272</v>
      </c>
      <c r="CA133">
        <v>1.2144838931315076</v>
      </c>
      <c r="CB133">
        <v>6.0167174407827755E-2</v>
      </c>
      <c r="CC133">
        <v>-0.62588599551185153</v>
      </c>
      <c r="CD133">
        <v>-0.54924415716563124</v>
      </c>
      <c r="CE133">
        <v>-0.24584971592495852</v>
      </c>
      <c r="CF133">
        <v>0.99992230034974272</v>
      </c>
      <c r="CG133">
        <v>1.0668149398151878</v>
      </c>
      <c r="CH133">
        <v>1.0668149398151878</v>
      </c>
      <c r="CI133">
        <v>1.0668149398151878</v>
      </c>
      <c r="CJ133">
        <v>1.0668149105816398</v>
      </c>
      <c r="CK133">
        <v>1.0668149398151878</v>
      </c>
      <c r="CL133">
        <v>-0.29733969264257576</v>
      </c>
      <c r="CM133">
        <v>1.0668149398151878</v>
      </c>
      <c r="CN133">
        <v>1.4663502629496037</v>
      </c>
      <c r="CO133">
        <v>-0.61305184055592143</v>
      </c>
      <c r="CP133">
        <v>1.0209479295243971</v>
      </c>
      <c r="CQ133">
        <v>4.120780657815664E-2</v>
      </c>
      <c r="CR133">
        <v>-0.33525548952119782</v>
      </c>
      <c r="CS133">
        <v>0.93223614649251896</v>
      </c>
      <c r="CT133">
        <v>1.992450355834258E-2</v>
      </c>
      <c r="CU133">
        <v>-0.31899489029371569</v>
      </c>
      <c r="CV133">
        <v>1.0990478017177567</v>
      </c>
      <c r="CW133">
        <v>-0.11805581954975801</v>
      </c>
      <c r="CX133">
        <v>-0.12335568591287258</v>
      </c>
      <c r="CY133">
        <v>-9.143636112284706E-2</v>
      </c>
      <c r="CZ133">
        <v>-0.95030368557177225</v>
      </c>
      <c r="DA133">
        <v>-0.18319142494473603</v>
      </c>
      <c r="DB133">
        <v>-0.15812956265772871</v>
      </c>
      <c r="DC133">
        <v>-0.24477377679883575</v>
      </c>
      <c r="DD133">
        <v>-0.29271909060879259</v>
      </c>
      <c r="DE133">
        <v>-0.46882326476763325</v>
      </c>
      <c r="DF133">
        <v>-0.2957427937475488</v>
      </c>
      <c r="DG133">
        <v>-0.78538391237336147</v>
      </c>
      <c r="DH133">
        <v>-0.3630883737155835</v>
      </c>
      <c r="DI133">
        <v>1.6249899841809687</v>
      </c>
      <c r="DJ133">
        <v>9.8423466309376512E-2</v>
      </c>
      <c r="DK133">
        <v>9.7329352356166229E-2</v>
      </c>
      <c r="DL133">
        <v>7.6345676119629002E-2</v>
      </c>
      <c r="DM133">
        <v>-0.22159861376247555</v>
      </c>
      <c r="DN133">
        <v>1.0398637240678859</v>
      </c>
      <c r="DO133">
        <v>1.6683224560462198</v>
      </c>
    </row>
    <row r="134" spans="1:119" x14ac:dyDescent="0.25">
      <c r="A134">
        <v>-0.51970695422588176</v>
      </c>
      <c r="B134">
        <v>0.3642323800943883</v>
      </c>
      <c r="C134">
        <v>-1.5693693851010939</v>
      </c>
      <c r="D134">
        <v>-0.11475546479016185</v>
      </c>
      <c r="E134">
        <v>0.16802965027400751</v>
      </c>
      <c r="F134">
        <v>4.8756165155273722E-2</v>
      </c>
      <c r="G134">
        <v>0.11957455397811564</v>
      </c>
      <c r="H134">
        <v>0.5276339249193277</v>
      </c>
      <c r="I134">
        <v>0.54588118261190799</v>
      </c>
      <c r="J134">
        <v>1.950495119207732</v>
      </c>
      <c r="K134">
        <v>-5.7517173947495663E-2</v>
      </c>
      <c r="L134">
        <v>0.39492057852858992</v>
      </c>
      <c r="M134">
        <v>0.52698975629875633</v>
      </c>
      <c r="N134">
        <v>0.32946058974289505</v>
      </c>
      <c r="O134">
        <v>-0.57379918092859949</v>
      </c>
      <c r="P134">
        <v>-0.26200677621101015</v>
      </c>
      <c r="Q134">
        <v>-0.202658079321894</v>
      </c>
      <c r="R134">
        <v>1.9169323570634051</v>
      </c>
      <c r="S134">
        <v>1.904554934702684</v>
      </c>
      <c r="T134">
        <v>1.9044119006980091</v>
      </c>
      <c r="U134">
        <v>0.65643504320054025</v>
      </c>
      <c r="V134">
        <v>1.904554914049341</v>
      </c>
      <c r="W134">
        <v>1.904554914049341</v>
      </c>
      <c r="X134">
        <v>1.904554914049341</v>
      </c>
      <c r="Y134">
        <v>1.904554914049341</v>
      </c>
      <c r="Z134">
        <v>1.904554914049341</v>
      </c>
      <c r="AA134">
        <v>1.904554914049341</v>
      </c>
      <c r="AB134">
        <v>1.9045549193833373</v>
      </c>
      <c r="AC134">
        <v>1.904554914049341</v>
      </c>
      <c r="AD134">
        <v>1.9045549193833373</v>
      </c>
      <c r="AE134">
        <v>1.904554914049341</v>
      </c>
      <c r="AF134">
        <v>1.904554914049341</v>
      </c>
      <c r="AG134">
        <v>1.904554914049341</v>
      </c>
      <c r="AH134">
        <v>1.904554914049341</v>
      </c>
      <c r="AI134">
        <v>-9.4558696981192347E-2</v>
      </c>
      <c r="AJ134">
        <v>1.590728900679536</v>
      </c>
      <c r="AK134">
        <v>1.2964705439141455</v>
      </c>
      <c r="AL134">
        <v>0.64884502941111477</v>
      </c>
      <c r="AM134">
        <v>0.77549202498346848</v>
      </c>
      <c r="AN134">
        <v>0.36951926568718879</v>
      </c>
      <c r="AO134">
        <v>1.590728900679536</v>
      </c>
      <c r="AP134">
        <v>1.590728900679536</v>
      </c>
      <c r="AQ134">
        <v>-2.8728035557620754E-2</v>
      </c>
      <c r="AR134">
        <v>1.0728468138596288</v>
      </c>
      <c r="AS134">
        <v>-1.9543000274363496</v>
      </c>
      <c r="AT134">
        <v>1.335548426594406</v>
      </c>
      <c r="AU134">
        <v>0.68802164312345149</v>
      </c>
      <c r="AV134">
        <v>0.64884502941111477</v>
      </c>
      <c r="AW134">
        <v>4.6041363759786874E-2</v>
      </c>
      <c r="AX134">
        <v>0.90804461084164823</v>
      </c>
      <c r="AY134">
        <v>1.590728900679536</v>
      </c>
      <c r="AZ134">
        <v>-0.4563117221120227</v>
      </c>
      <c r="BA134">
        <v>0.64884502941111477</v>
      </c>
      <c r="BB134">
        <v>1.590728900679536</v>
      </c>
      <c r="BC134">
        <v>1.6496298515950176</v>
      </c>
      <c r="BD134">
        <v>0.35646536741966628</v>
      </c>
      <c r="BE134">
        <v>0.9100837443412243</v>
      </c>
      <c r="BF134">
        <v>2.1940866614474097</v>
      </c>
      <c r="BG134">
        <v>0.73931481592909143</v>
      </c>
      <c r="BH134">
        <v>-0.13224930294492576</v>
      </c>
      <c r="BI134">
        <v>0.41443095837074795</v>
      </c>
      <c r="BJ134">
        <v>-0.19834766620172931</v>
      </c>
      <c r="BK134">
        <v>1.1169321347335732</v>
      </c>
      <c r="BL134">
        <v>1.1169321347335732</v>
      </c>
      <c r="BM134">
        <v>1.5266945366659395</v>
      </c>
      <c r="BN134">
        <v>0.97248327315703464</v>
      </c>
      <c r="BO134">
        <v>1.0377542949325109</v>
      </c>
      <c r="BP134">
        <v>1.8959116465967853</v>
      </c>
      <c r="BQ134">
        <v>0.47536916640971105</v>
      </c>
      <c r="BR134">
        <v>0.37192948172180063</v>
      </c>
      <c r="BS134">
        <v>0.37192948172180063</v>
      </c>
      <c r="BT134">
        <v>-0.14619404904271838</v>
      </c>
      <c r="BU134">
        <v>1.1169321347335732</v>
      </c>
      <c r="BV134">
        <v>1.1169321347335732</v>
      </c>
      <c r="BW134">
        <v>-0.18895880753251665</v>
      </c>
      <c r="BX134">
        <v>-3.713577588247464</v>
      </c>
      <c r="BY134">
        <v>2.1702399399822836</v>
      </c>
      <c r="BZ134">
        <v>0.5109298708008625</v>
      </c>
      <c r="CA134">
        <v>0.92008878325133869</v>
      </c>
      <c r="CB134">
        <v>1.0596452833500654</v>
      </c>
      <c r="CC134">
        <v>0.11127279709043961</v>
      </c>
      <c r="CD134">
        <v>1.5250641215181593</v>
      </c>
      <c r="CE134">
        <v>-0.47621917830530541</v>
      </c>
      <c r="CF134">
        <v>0.50020202863342911</v>
      </c>
      <c r="CG134">
        <v>1.904554914049341</v>
      </c>
      <c r="CH134">
        <v>1.904554914049341</v>
      </c>
      <c r="CI134">
        <v>1.904554914049341</v>
      </c>
      <c r="CJ134">
        <v>1.904554934702684</v>
      </c>
      <c r="CK134">
        <v>1.904554914049341</v>
      </c>
      <c r="CL134">
        <v>1.234490462859785</v>
      </c>
      <c r="CM134">
        <v>1.904554914049341</v>
      </c>
      <c r="CN134">
        <v>2.1942186822675218</v>
      </c>
      <c r="CO134">
        <v>1.2648827506853999</v>
      </c>
      <c r="CP134">
        <v>1.8877324041970134</v>
      </c>
      <c r="CQ134">
        <v>4.120780657815664E-2</v>
      </c>
      <c r="CR134">
        <v>-5.2273306282022876E-2</v>
      </c>
      <c r="CS134">
        <v>0.51325256836877065</v>
      </c>
      <c r="CT134">
        <v>-0.10015433764282164</v>
      </c>
      <c r="CU134">
        <v>-0.23651095498980845</v>
      </c>
      <c r="CV134">
        <v>1.9367511274998146</v>
      </c>
      <c r="CW134">
        <v>1.2435599461937821</v>
      </c>
      <c r="CX134">
        <v>-6.6445770571495186E-2</v>
      </c>
      <c r="CY134">
        <v>-0.10059009673280046</v>
      </c>
      <c r="CZ134">
        <v>0.57136214255288098</v>
      </c>
      <c r="DA134">
        <v>1.1964171199435696</v>
      </c>
      <c r="DB134">
        <v>0.98087796267304794</v>
      </c>
      <c r="DC134">
        <v>1.9672291066808993</v>
      </c>
      <c r="DD134">
        <v>-0.19837836440520337</v>
      </c>
      <c r="DE134">
        <v>1.3188938072676459</v>
      </c>
      <c r="DF134">
        <v>-0.1661126135857344</v>
      </c>
      <c r="DG134">
        <v>0.3010716356911044</v>
      </c>
      <c r="DH134">
        <v>0.22575344202613956</v>
      </c>
      <c r="DI134">
        <v>1.7914519505077267</v>
      </c>
      <c r="DJ134">
        <v>9.7021459868695939E-2</v>
      </c>
      <c r="DK134">
        <v>-0.61016824424317861</v>
      </c>
      <c r="DL134">
        <v>0.23664896029023502</v>
      </c>
      <c r="DM134">
        <v>-0.22159861376247555</v>
      </c>
      <c r="DN134">
        <v>2.4855900884213429</v>
      </c>
      <c r="DO134">
        <v>1.3498821779503789</v>
      </c>
    </row>
    <row r="135" spans="1:119" x14ac:dyDescent="0.25">
      <c r="A135">
        <v>-0.83478198678606019</v>
      </c>
      <c r="B135">
        <v>-0.60369856687422407</v>
      </c>
      <c r="C135">
        <v>0.45770051580812726</v>
      </c>
      <c r="D135">
        <v>-0.11475546479016185</v>
      </c>
      <c r="E135">
        <v>-0.44252602118815831</v>
      </c>
      <c r="F135">
        <v>4.9506552569610597E-2</v>
      </c>
      <c r="G135">
        <v>-8.8375541439522677E-3</v>
      </c>
      <c r="H135">
        <v>-1.8557391784140388E-2</v>
      </c>
      <c r="I135">
        <v>-0.60445364746204422</v>
      </c>
      <c r="J135">
        <v>0.37449108364142486</v>
      </c>
      <c r="K135">
        <v>0.7710214653176215</v>
      </c>
      <c r="L135">
        <v>0.17968149169009745</v>
      </c>
      <c r="M135">
        <v>2.3158919754585477E-2</v>
      </c>
      <c r="N135">
        <v>-0.94122668984468694</v>
      </c>
      <c r="O135">
        <v>-0.79470086150499841</v>
      </c>
      <c r="P135">
        <v>-0.17071843348879018</v>
      </c>
      <c r="Q135">
        <v>-0.202658079321894</v>
      </c>
      <c r="R135">
        <v>0.36351286052426168</v>
      </c>
      <c r="S135">
        <v>0.37838169653837589</v>
      </c>
      <c r="T135">
        <v>0.37835331084049278</v>
      </c>
      <c r="U135">
        <v>-0.59786761613302464</v>
      </c>
      <c r="V135">
        <v>0.37838167401909617</v>
      </c>
      <c r="W135">
        <v>0.37838167401909617</v>
      </c>
      <c r="X135">
        <v>0.37838167401909617</v>
      </c>
      <c r="Y135">
        <v>0.37838167401909617</v>
      </c>
      <c r="Z135">
        <v>0.37838167401909617</v>
      </c>
      <c r="AA135">
        <v>0.37838167401909617</v>
      </c>
      <c r="AB135">
        <v>0.3783816656210976</v>
      </c>
      <c r="AC135">
        <v>0.37838167401909617</v>
      </c>
      <c r="AD135">
        <v>0.3783816656210976</v>
      </c>
      <c r="AE135">
        <v>0.37838167401909617</v>
      </c>
      <c r="AF135">
        <v>0.37838167401909617</v>
      </c>
      <c r="AG135">
        <v>0.37838167401909617</v>
      </c>
      <c r="AH135">
        <v>0.37838167401909617</v>
      </c>
      <c r="AI135">
        <v>-0.11662257586480712</v>
      </c>
      <c r="AJ135">
        <v>1.7004529525848344</v>
      </c>
      <c r="AK135">
        <v>-0.26987264112514764</v>
      </c>
      <c r="AL135">
        <v>-1.0006513571692746</v>
      </c>
      <c r="AM135">
        <v>-0.58249768281523373</v>
      </c>
      <c r="AN135">
        <v>-1.1087328958148959</v>
      </c>
      <c r="AO135">
        <v>1.7004529525848344</v>
      </c>
      <c r="AP135">
        <v>1.7004529525848344</v>
      </c>
      <c r="AQ135">
        <v>-0.12950978929162674</v>
      </c>
      <c r="AR135">
        <v>-0.70312667833070719</v>
      </c>
      <c r="AS135">
        <v>-2.8961237281072783</v>
      </c>
      <c r="AT135">
        <v>1.9610035366174661</v>
      </c>
      <c r="AU135">
        <v>-0.79205289558146486</v>
      </c>
      <c r="AV135">
        <v>-1.0006513571692746</v>
      </c>
      <c r="AW135">
        <v>4.0353570748295133E-2</v>
      </c>
      <c r="AX135">
        <v>-0.93408980389617469</v>
      </c>
      <c r="AY135">
        <v>1.7004529525848344</v>
      </c>
      <c r="AZ135">
        <v>7.0098512012752009E-2</v>
      </c>
      <c r="BA135">
        <v>-1.0006513571692746</v>
      </c>
      <c r="BB135">
        <v>1.7004529525848344</v>
      </c>
      <c r="BC135">
        <v>-0.14474264799663228</v>
      </c>
      <c r="BD135">
        <v>3.9923080433927741E-2</v>
      </c>
      <c r="BE135">
        <v>-1.1773820628019305</v>
      </c>
      <c r="BF135">
        <v>-0.7430960147669714</v>
      </c>
      <c r="BG135">
        <v>-1.775642723977451</v>
      </c>
      <c r="BH135">
        <v>-0.13224930294492576</v>
      </c>
      <c r="BI135">
        <v>-0.25289686610048762</v>
      </c>
      <c r="BJ135">
        <v>-0.31712341187522852</v>
      </c>
      <c r="BK135">
        <v>-1.0521221637253526</v>
      </c>
      <c r="BL135">
        <v>-1.0521221637253526</v>
      </c>
      <c r="BM135">
        <v>-0.45686623794393966</v>
      </c>
      <c r="BN135">
        <v>-0.8248919801798662</v>
      </c>
      <c r="BO135">
        <v>0.20123732028703192</v>
      </c>
      <c r="BP135">
        <v>0.38500269557438654</v>
      </c>
      <c r="BQ135">
        <v>1.9693332280877835</v>
      </c>
      <c r="BR135">
        <v>-1.3155264185857882</v>
      </c>
      <c r="BS135">
        <v>-1.3155264185857882</v>
      </c>
      <c r="BT135">
        <v>-0.27280946536031614</v>
      </c>
      <c r="BU135">
        <v>-1.0521221637253526</v>
      </c>
      <c r="BV135">
        <v>-1.0521221637253526</v>
      </c>
      <c r="BW135">
        <v>-0.38972192652183424</v>
      </c>
      <c r="BX135">
        <v>-2.197694630266402</v>
      </c>
      <c r="BY135">
        <v>0.26534826469665301</v>
      </c>
      <c r="BZ135">
        <v>-0.2333223169745921</v>
      </c>
      <c r="CA135">
        <v>0.18861095037743353</v>
      </c>
      <c r="CB135">
        <v>-0.68681427370316295</v>
      </c>
      <c r="CC135">
        <v>-0.692271988389492</v>
      </c>
      <c r="CD135">
        <v>-0.26760882588279888</v>
      </c>
      <c r="CE135">
        <v>-0.29941798924281804</v>
      </c>
      <c r="CF135">
        <v>-0.63991526463830506</v>
      </c>
      <c r="CG135">
        <v>0.37838167401909617</v>
      </c>
      <c r="CH135">
        <v>0.37838167401909617</v>
      </c>
      <c r="CI135">
        <v>0.37838167401909617</v>
      </c>
      <c r="CJ135">
        <v>0.37838169653837589</v>
      </c>
      <c r="CK135">
        <v>0.37838167401909617</v>
      </c>
      <c r="CL135">
        <v>-0.6306474270289153</v>
      </c>
      <c r="CM135">
        <v>0.37838167401909617</v>
      </c>
      <c r="CN135">
        <v>0.59915153982037039</v>
      </c>
      <c r="CO135">
        <v>-0.64946148332687592</v>
      </c>
      <c r="CP135">
        <v>0.29042379198246554</v>
      </c>
      <c r="CQ135">
        <v>4.120780657815664E-2</v>
      </c>
      <c r="CR135">
        <v>-0.17562473936638723</v>
      </c>
      <c r="CS135">
        <v>-0.53208385474172126</v>
      </c>
      <c r="CT135">
        <v>-0.67148885137991021</v>
      </c>
      <c r="CU135">
        <v>-0.34821073442992601</v>
      </c>
      <c r="CV135">
        <v>0.34645863843742264</v>
      </c>
      <c r="CW135">
        <v>-0.12557403097884734</v>
      </c>
      <c r="CX135">
        <v>-6.1933316260034343E-2</v>
      </c>
      <c r="CY135">
        <v>-9.1436829418436949E-2</v>
      </c>
      <c r="CZ135">
        <v>-3.1234100775346784E-2</v>
      </c>
      <c r="DA135">
        <v>-5.0052773111425773E-2</v>
      </c>
      <c r="DB135">
        <v>-0.46643031708820204</v>
      </c>
      <c r="DC135">
        <v>1.9239089400936717</v>
      </c>
      <c r="DD135">
        <v>-0.3461563285244828</v>
      </c>
      <c r="DE135">
        <v>-0.66245280842507859</v>
      </c>
      <c r="DF135">
        <v>-0.44365164785380667</v>
      </c>
      <c r="DG135">
        <v>-0.10240607801441069</v>
      </c>
      <c r="DH135">
        <v>-1.2225621254581251</v>
      </c>
      <c r="DI135">
        <v>-0.41462255880130805</v>
      </c>
      <c r="DJ135">
        <v>-0.20278957507088263</v>
      </c>
      <c r="DK135">
        <v>-1.6060177902924109</v>
      </c>
      <c r="DL135">
        <v>0.10115699975070772</v>
      </c>
      <c r="DM135">
        <v>-0.22159861376247555</v>
      </c>
      <c r="DN135">
        <v>5.8616873879205243E-2</v>
      </c>
      <c r="DO135">
        <v>-0.75479960784767519</v>
      </c>
    </row>
    <row r="136" spans="1:119" x14ac:dyDescent="0.25">
      <c r="A136">
        <v>0.41569395180630458</v>
      </c>
      <c r="B136">
        <v>-0.74921553710065569</v>
      </c>
      <c r="C136">
        <v>-7.8419348357466473E-2</v>
      </c>
      <c r="D136">
        <v>-0.11462298300377892</v>
      </c>
      <c r="E136">
        <v>-0.63453034113262652</v>
      </c>
      <c r="F136">
        <v>9.2817468640293832E-2</v>
      </c>
      <c r="G136">
        <v>-1.1276399681653556E-2</v>
      </c>
      <c r="H136">
        <v>-0.44466725092756143</v>
      </c>
      <c r="I136">
        <v>-1.0043543481814381</v>
      </c>
      <c r="J136">
        <v>0.72797894387574014</v>
      </c>
      <c r="K136">
        <v>2.2636070689810879</v>
      </c>
      <c r="L136">
        <v>0.22353136365028323</v>
      </c>
      <c r="M136">
        <v>8.5010773580411286E-2</v>
      </c>
      <c r="N136">
        <v>-1.7875561276488743</v>
      </c>
      <c r="O136">
        <v>-0.36580723693816541</v>
      </c>
      <c r="P136">
        <v>4.0801705128411997E-2</v>
      </c>
      <c r="Q136">
        <v>-0.202658079321894</v>
      </c>
      <c r="R136">
        <v>0.54013327548371171</v>
      </c>
      <c r="S136">
        <v>0.53731158920556099</v>
      </c>
      <c r="T136">
        <v>0.53727133416252204</v>
      </c>
      <c r="U136">
        <v>0.1642608620866518</v>
      </c>
      <c r="V136">
        <v>0.53731162166029856</v>
      </c>
      <c r="W136">
        <v>0.53731162166029856</v>
      </c>
      <c r="X136">
        <v>0.53731162166029856</v>
      </c>
      <c r="Y136">
        <v>0.53731162166029856</v>
      </c>
      <c r="Z136">
        <v>0.53731162166029856</v>
      </c>
      <c r="AA136">
        <v>0.53731162166029856</v>
      </c>
      <c r="AB136">
        <v>0.53731162222220819</v>
      </c>
      <c r="AC136">
        <v>0.53731162166029856</v>
      </c>
      <c r="AD136">
        <v>0.53731162222220819</v>
      </c>
      <c r="AE136">
        <v>0.53731162166029856</v>
      </c>
      <c r="AF136">
        <v>0.53731162166029856</v>
      </c>
      <c r="AG136">
        <v>0.53731162166029856</v>
      </c>
      <c r="AH136">
        <v>0.53731162166029856</v>
      </c>
      <c r="AI136">
        <v>-0.10007689824706457</v>
      </c>
      <c r="AJ136">
        <v>-0.89532114063382862</v>
      </c>
      <c r="AK136">
        <v>0.1237726902803637</v>
      </c>
      <c r="AL136">
        <v>-0.31075713277717804</v>
      </c>
      <c r="AM136">
        <v>-0.17728743454660159</v>
      </c>
      <c r="AN136">
        <v>-1.2086323633392342</v>
      </c>
      <c r="AO136">
        <v>-0.89532114063382862</v>
      </c>
      <c r="AP136">
        <v>-0.89532114063382862</v>
      </c>
      <c r="AQ136">
        <v>-4.1328274591204153E-2</v>
      </c>
      <c r="AR136">
        <v>-1.0600490474857263</v>
      </c>
      <c r="AS136">
        <v>-3.9322455100601736</v>
      </c>
      <c r="AT136">
        <v>-0.22939423653258156</v>
      </c>
      <c r="AU136">
        <v>-0.84915069094039075</v>
      </c>
      <c r="AV136">
        <v>-0.31075713277717804</v>
      </c>
      <c r="AW136">
        <v>4.6118970416295507E-2</v>
      </c>
      <c r="AX136">
        <v>-0.50185008787300223</v>
      </c>
      <c r="AY136">
        <v>-0.89532114063382862</v>
      </c>
      <c r="AZ136">
        <v>1.2967681746059443</v>
      </c>
      <c r="BA136">
        <v>-0.31075713277717804</v>
      </c>
      <c r="BB136">
        <v>-0.89532114063382862</v>
      </c>
      <c r="BC136">
        <v>0.15634107853651913</v>
      </c>
      <c r="BD136">
        <v>0.52846654190508935</v>
      </c>
      <c r="BE136">
        <v>-0.36590223161102564</v>
      </c>
      <c r="BF136">
        <v>-0.26543119377895935</v>
      </c>
      <c r="BG136">
        <v>-0.96056089494878938</v>
      </c>
      <c r="BH136">
        <v>-0.13224930294492576</v>
      </c>
      <c r="BI136">
        <v>-2.3149437298756428E-2</v>
      </c>
      <c r="BJ136">
        <v>-0.3445554235287886</v>
      </c>
      <c r="BK136">
        <v>-0.53276013536150146</v>
      </c>
      <c r="BL136">
        <v>-0.53276013536150146</v>
      </c>
      <c r="BM136">
        <v>0.26436411784170288</v>
      </c>
      <c r="BN136">
        <v>0.13073309204328909</v>
      </c>
      <c r="BO136">
        <v>-0.19950101095764122</v>
      </c>
      <c r="BP136">
        <v>0.52539994337229434</v>
      </c>
      <c r="BQ136">
        <v>9.7141477262983417E-2</v>
      </c>
      <c r="BR136">
        <v>-1.5774124978689459</v>
      </c>
      <c r="BS136">
        <v>-1.5774124978689459</v>
      </c>
      <c r="BT136">
        <v>-0.20415855146120845</v>
      </c>
      <c r="BU136">
        <v>-0.53276013536150146</v>
      </c>
      <c r="BV136">
        <v>-0.53276013536150146</v>
      </c>
      <c r="BW136">
        <v>-0.31965723805420193</v>
      </c>
      <c r="BX136">
        <v>-0.36135227365343936</v>
      </c>
      <c r="BY136">
        <v>0.63074908271534524</v>
      </c>
      <c r="BZ136">
        <v>-7.8934696349853464E-2</v>
      </c>
      <c r="CA136">
        <v>2.2266856175221818E-2</v>
      </c>
      <c r="CB136">
        <v>-1.0788289962915385</v>
      </c>
      <c r="CC136">
        <v>-0.60733376431744457</v>
      </c>
      <c r="CD136">
        <v>-0.48012762023689015</v>
      </c>
      <c r="CE136">
        <v>-1.4629170093578008</v>
      </c>
      <c r="CF136">
        <v>0.12362226203657672</v>
      </c>
      <c r="CG136">
        <v>0.53731162166029856</v>
      </c>
      <c r="CH136">
        <v>0.53731162166029856</v>
      </c>
      <c r="CI136">
        <v>0.53731162166029856</v>
      </c>
      <c r="CJ136">
        <v>0.53731158920556099</v>
      </c>
      <c r="CK136">
        <v>0.53731162166029856</v>
      </c>
      <c r="CL136">
        <v>-0.38033288393911435</v>
      </c>
      <c r="CM136">
        <v>0.53731162166029856</v>
      </c>
      <c r="CN136">
        <v>0.29292129652748378</v>
      </c>
      <c r="CO136">
        <v>1.1038720314833141</v>
      </c>
      <c r="CP136">
        <v>0.6069172366425879</v>
      </c>
      <c r="CQ136">
        <v>4.120780657815664E-2</v>
      </c>
      <c r="CR136">
        <v>-4.3242737312032209E-2</v>
      </c>
      <c r="CS136">
        <v>-9.4156431864752775E-3</v>
      </c>
      <c r="CT136">
        <v>-0.61803163307174924</v>
      </c>
      <c r="CU136">
        <v>-0.28076809206491898</v>
      </c>
      <c r="CV136">
        <v>0.53372662474486199</v>
      </c>
      <c r="CW136">
        <v>0.65022353387233056</v>
      </c>
      <c r="CX136">
        <v>-2.1425421894673224E-2</v>
      </c>
      <c r="CY136">
        <v>-8.928220147481318E-2</v>
      </c>
      <c r="CZ136">
        <v>-0.30241421639997895</v>
      </c>
      <c r="DA136">
        <v>-5.0052773111425773E-2</v>
      </c>
      <c r="DB136">
        <v>-0.24830584846802284</v>
      </c>
      <c r="DC136">
        <v>-0.23741257343360372</v>
      </c>
      <c r="DD136">
        <v>-0.75025779264985215</v>
      </c>
      <c r="DE136">
        <v>-0.45721136113711436</v>
      </c>
      <c r="DF136">
        <v>-0.32774650866564203</v>
      </c>
      <c r="DG136">
        <v>-0.9675394143914342</v>
      </c>
      <c r="DH136">
        <v>-0.4288368498796517</v>
      </c>
      <c r="DI136">
        <v>-1.5507085635845124</v>
      </c>
      <c r="DJ136">
        <v>-7.0498576638570634E-2</v>
      </c>
      <c r="DK136">
        <v>-1.9319696328029303</v>
      </c>
      <c r="DL136">
        <v>0.30608024590855798</v>
      </c>
      <c r="DM136">
        <v>-0.22159861376247555</v>
      </c>
      <c r="DN136">
        <v>0.46682205395630005</v>
      </c>
      <c r="DO136">
        <v>-0.5197167486327039</v>
      </c>
    </row>
    <row r="137" spans="1:119" x14ac:dyDescent="0.25">
      <c r="A137">
        <v>0.61429618985799384</v>
      </c>
      <c r="B137">
        <v>0.21922604436309831</v>
      </c>
      <c r="C137">
        <v>-9.2080553882766522E-2</v>
      </c>
      <c r="D137">
        <v>-0.11488794657654479</v>
      </c>
      <c r="E137">
        <v>-0.32075828406740248</v>
      </c>
      <c r="F137">
        <v>9.1963660351596088E-2</v>
      </c>
      <c r="G137">
        <v>0.21422940115740932</v>
      </c>
      <c r="H137">
        <v>2.1472655279898478</v>
      </c>
      <c r="I137">
        <v>1.2347493093985777</v>
      </c>
      <c r="J137">
        <v>2.6224452057229146</v>
      </c>
      <c r="K137">
        <v>0.94533241428220971</v>
      </c>
      <c r="L137">
        <v>0.55149054897834815</v>
      </c>
      <c r="M137">
        <v>0.74493588229730079</v>
      </c>
      <c r="N137">
        <v>1.3837730949399534</v>
      </c>
      <c r="O137">
        <v>0.53537437602846083</v>
      </c>
      <c r="P137">
        <v>-0.48071524469903021</v>
      </c>
      <c r="Q137">
        <v>-0.202658079321894</v>
      </c>
      <c r="R137">
        <v>2.9244979647368949</v>
      </c>
      <c r="S137">
        <v>2.9469752658120387</v>
      </c>
      <c r="T137">
        <v>2.9467539649197478</v>
      </c>
      <c r="U137">
        <v>2.5619466411006067</v>
      </c>
      <c r="V137">
        <v>2.9469752929869535</v>
      </c>
      <c r="W137">
        <v>2.9469752929869535</v>
      </c>
      <c r="X137">
        <v>2.9469752929869535</v>
      </c>
      <c r="Y137">
        <v>2.9469752929869535</v>
      </c>
      <c r="Z137">
        <v>2.9469752929869535</v>
      </c>
      <c r="AA137">
        <v>2.9469752929869535</v>
      </c>
      <c r="AB137">
        <v>2.9469752926631512</v>
      </c>
      <c r="AC137">
        <v>2.9469752929869535</v>
      </c>
      <c r="AD137">
        <v>2.9469752926631512</v>
      </c>
      <c r="AE137">
        <v>2.9469752929869535</v>
      </c>
      <c r="AF137">
        <v>2.9469752929869535</v>
      </c>
      <c r="AG137">
        <v>2.9469752929869535</v>
      </c>
      <c r="AH137">
        <v>2.9469752929869535</v>
      </c>
      <c r="AI137">
        <v>-0.11110712116841602</v>
      </c>
      <c r="AJ137">
        <v>2.1266491263411189</v>
      </c>
      <c r="AK137">
        <v>2.8433449815374177</v>
      </c>
      <c r="AL137">
        <v>0.97375999642436495</v>
      </c>
      <c r="AM137">
        <v>1.1314377812615213</v>
      </c>
      <c r="AN137">
        <v>1.2453403213305685</v>
      </c>
      <c r="AO137">
        <v>2.1266491263411189</v>
      </c>
      <c r="AP137">
        <v>2.1266491263411189</v>
      </c>
      <c r="AQ137">
        <v>-0.3374239789872967</v>
      </c>
      <c r="AR137">
        <v>0.72319403916416558</v>
      </c>
      <c r="AS137">
        <v>1.8202999996475937</v>
      </c>
      <c r="AT137">
        <v>1.9134155181569865</v>
      </c>
      <c r="AU137">
        <v>1.7894070732033589</v>
      </c>
      <c r="AV137">
        <v>0.97375999642436495</v>
      </c>
      <c r="AW137">
        <v>7.3594752867593149E-2</v>
      </c>
      <c r="AX137">
        <v>0.5048540580448222</v>
      </c>
      <c r="AY137">
        <v>2.1266491263411189</v>
      </c>
      <c r="AZ137">
        <v>-0.79036895902598359</v>
      </c>
      <c r="BA137">
        <v>0.97375999642436495</v>
      </c>
      <c r="BB137">
        <v>2.1266491263411189</v>
      </c>
      <c r="BC137">
        <v>2.3873640017882192</v>
      </c>
      <c r="BD137">
        <v>0.65300250750192856</v>
      </c>
      <c r="BE137">
        <v>0.87264130856358024</v>
      </c>
      <c r="BF137">
        <v>0.79617366015855418</v>
      </c>
      <c r="BG137">
        <v>1.886621430566833</v>
      </c>
      <c r="BH137">
        <v>-0.13224930294492576</v>
      </c>
      <c r="BI137">
        <v>1.0199504113687237</v>
      </c>
      <c r="BJ137">
        <v>-0.20905557299231584</v>
      </c>
      <c r="BK137">
        <v>2.2075537233639819</v>
      </c>
      <c r="BL137">
        <v>2.2075537233639819</v>
      </c>
      <c r="BM137">
        <v>3.3536816759788461</v>
      </c>
      <c r="BN137">
        <v>3.6009605546799484</v>
      </c>
      <c r="BO137">
        <v>1.4862863790533563</v>
      </c>
      <c r="BP137">
        <v>2.993853984286857</v>
      </c>
      <c r="BQ137">
        <v>-1.2720323122542854</v>
      </c>
      <c r="BR137">
        <v>1.7355390706822775</v>
      </c>
      <c r="BS137">
        <v>1.7355390706822775</v>
      </c>
      <c r="BT137">
        <v>-0.14928795471916614</v>
      </c>
      <c r="BU137">
        <v>2.2075537233639819</v>
      </c>
      <c r="BV137">
        <v>2.2075537233639819</v>
      </c>
      <c r="BW137">
        <v>-0.2621776218857369</v>
      </c>
      <c r="BX137">
        <v>-0.15069262716473417</v>
      </c>
      <c r="BY137">
        <v>2.7902188422166567</v>
      </c>
      <c r="BZ137">
        <v>0.44907318449212408</v>
      </c>
      <c r="CA137">
        <v>3.6647371612350161</v>
      </c>
      <c r="CB137">
        <v>0.76144279483376576</v>
      </c>
      <c r="CC137">
        <v>0.68185542225412754</v>
      </c>
      <c r="CD137">
        <v>0.65438850289910067</v>
      </c>
      <c r="CE137">
        <v>-0.67731259711181702</v>
      </c>
      <c r="CF137">
        <v>2.3501038418265816</v>
      </c>
      <c r="CG137">
        <v>2.9469752929869535</v>
      </c>
      <c r="CH137">
        <v>2.9469752929869535</v>
      </c>
      <c r="CI137">
        <v>2.9469752929869535</v>
      </c>
      <c r="CJ137">
        <v>2.9469752658120387</v>
      </c>
      <c r="CK137">
        <v>2.9469752929869535</v>
      </c>
      <c r="CL137">
        <v>1.6592849689091191</v>
      </c>
      <c r="CM137">
        <v>2.9469752929869535</v>
      </c>
      <c r="CN137">
        <v>2.5947738061055361</v>
      </c>
      <c r="CO137">
        <v>1.1693977291901507</v>
      </c>
      <c r="CP137">
        <v>2.95522345421058</v>
      </c>
      <c r="CQ137">
        <v>4.120780657815664E-2</v>
      </c>
      <c r="CR137">
        <v>0.17274178524736555</v>
      </c>
      <c r="CS137">
        <v>2.6005661468749133</v>
      </c>
      <c r="CT137">
        <v>-6.3240524054431965E-2</v>
      </c>
      <c r="CU137">
        <v>-0.19954411168452518</v>
      </c>
      <c r="CV137">
        <v>3.0226969464835931</v>
      </c>
      <c r="CW137">
        <v>2.8218539057219911</v>
      </c>
      <c r="CX137">
        <v>0.1169171004317888</v>
      </c>
      <c r="CY137">
        <v>-8.7936150878837924E-2</v>
      </c>
      <c r="CZ137">
        <v>1.1515211525538773</v>
      </c>
      <c r="DA137">
        <v>2.2056630046785082</v>
      </c>
      <c r="DB137">
        <v>1.465590925736004</v>
      </c>
      <c r="DC137">
        <v>-0.23741257343360372</v>
      </c>
      <c r="DD137">
        <v>-0.53667091059897731</v>
      </c>
      <c r="DE137">
        <v>1.6074589983728444</v>
      </c>
      <c r="DF137">
        <v>-0.26868285944840209</v>
      </c>
      <c r="DG137">
        <v>0.4512691842308969</v>
      </c>
      <c r="DH137">
        <v>0.22555292383911693</v>
      </c>
      <c r="DI137">
        <v>0.23702812515167168</v>
      </c>
      <c r="DJ137">
        <v>0.2187178677042303</v>
      </c>
      <c r="DK137">
        <v>0.370159996175558</v>
      </c>
      <c r="DL137">
        <v>0.26979339944974534</v>
      </c>
      <c r="DM137">
        <v>-0.22159861376247555</v>
      </c>
      <c r="DN137">
        <v>2.6734426128164643</v>
      </c>
      <c r="DO137">
        <v>0.5953183716688325</v>
      </c>
    </row>
    <row r="138" spans="1:119" x14ac:dyDescent="0.25">
      <c r="A138">
        <v>-1.0669057255332461</v>
      </c>
      <c r="B138">
        <v>-0.48281595695579488</v>
      </c>
      <c r="C138">
        <v>-0.14132493683794883</v>
      </c>
      <c r="D138">
        <v>-0.11475546479016185</v>
      </c>
      <c r="E138">
        <v>1.982334023619118</v>
      </c>
      <c r="F138">
        <v>9.435104257693383E-2</v>
      </c>
      <c r="G138">
        <v>2.02525606289689E-3</v>
      </c>
      <c r="H138">
        <v>-5.3426824746692227E-2</v>
      </c>
      <c r="I138">
        <v>0.94914109414995629</v>
      </c>
      <c r="J138">
        <v>1.4219165168590999</v>
      </c>
      <c r="K138">
        <v>0.3749300899167356</v>
      </c>
      <c r="L138">
        <v>0.44060073376910103</v>
      </c>
      <c r="M138">
        <v>1.5097708436076089</v>
      </c>
      <c r="N138">
        <v>0.96114041317524379</v>
      </c>
      <c r="O138">
        <v>0.83034083320758589</v>
      </c>
      <c r="P138">
        <v>-0.36827108118153146</v>
      </c>
      <c r="Q138">
        <v>-0.202658079321894</v>
      </c>
      <c r="R138">
        <v>1.3330225080925213</v>
      </c>
      <c r="S138">
        <v>1.303082274700937</v>
      </c>
      <c r="T138">
        <v>1.3029844170742788</v>
      </c>
      <c r="U138">
        <v>0.70521221148862367</v>
      </c>
      <c r="V138">
        <v>1.3030822275165261</v>
      </c>
      <c r="W138">
        <v>1.3030822275165261</v>
      </c>
      <c r="X138">
        <v>1.3030822275165261</v>
      </c>
      <c r="Y138">
        <v>1.3030822275165261</v>
      </c>
      <c r="Z138">
        <v>1.3030822275165261</v>
      </c>
      <c r="AA138">
        <v>1.3030822275165261</v>
      </c>
      <c r="AB138">
        <v>1.3030822348449655</v>
      </c>
      <c r="AC138">
        <v>1.3030822275165261</v>
      </c>
      <c r="AD138">
        <v>1.3030822348449655</v>
      </c>
      <c r="AE138">
        <v>1.3030822275165261</v>
      </c>
      <c r="AF138">
        <v>1.3030822275165261</v>
      </c>
      <c r="AG138">
        <v>1.3030822275165261</v>
      </c>
      <c r="AH138">
        <v>1.3030822275165261</v>
      </c>
      <c r="AI138">
        <v>-9.4566933613842274E-2</v>
      </c>
      <c r="AJ138">
        <v>-2.0772845049938062E-2</v>
      </c>
      <c r="AK138">
        <v>1.1936761615171878</v>
      </c>
      <c r="AL138">
        <v>-0.15879014363861493</v>
      </c>
      <c r="AM138">
        <v>5.2122583326374317E-2</v>
      </c>
      <c r="AN138">
        <v>3.6852866601826045E-2</v>
      </c>
      <c r="AO138">
        <v>-2.0772845049938062E-2</v>
      </c>
      <c r="AP138">
        <v>-2.0772845049938062E-2</v>
      </c>
      <c r="AQ138">
        <v>-0.2366917858447164</v>
      </c>
      <c r="AR138">
        <v>0.40702397792568029</v>
      </c>
      <c r="AS138">
        <v>1.1168497938462332</v>
      </c>
      <c r="AT138">
        <v>1.6436141994539564</v>
      </c>
      <c r="AU138">
        <v>1.8387067132972892</v>
      </c>
      <c r="AV138">
        <v>-0.15879014363861493</v>
      </c>
      <c r="AW138">
        <v>-0.14590844667870906</v>
      </c>
      <c r="AX138">
        <v>-4.267602100135983E-2</v>
      </c>
      <c r="AY138">
        <v>-2.0772845049938062E-2</v>
      </c>
      <c r="AZ138">
        <v>-0.43874262697240329</v>
      </c>
      <c r="BA138">
        <v>-0.15879014363861493</v>
      </c>
      <c r="BB138">
        <v>-2.0772845049938062E-2</v>
      </c>
      <c r="BC138">
        <v>0.12538010588072795</v>
      </c>
      <c r="BD138">
        <v>1.8172678002005846</v>
      </c>
      <c r="BE138">
        <v>-4.2902111265687562E-2</v>
      </c>
      <c r="BF138">
        <v>0.15294434561685571</v>
      </c>
      <c r="BG138">
        <v>-9.2984352699023165E-2</v>
      </c>
      <c r="BH138">
        <v>-0.13224930294492576</v>
      </c>
      <c r="BI138">
        <v>0.59449830867805165</v>
      </c>
      <c r="BJ138">
        <v>-0.24189338055752715</v>
      </c>
      <c r="BK138">
        <v>0.80788483101065112</v>
      </c>
      <c r="BL138">
        <v>0.80788483101065112</v>
      </c>
      <c r="BM138">
        <v>1.4533616550331097</v>
      </c>
      <c r="BN138">
        <v>1.424387935796948</v>
      </c>
      <c r="BO138">
        <v>1.138508437353815</v>
      </c>
      <c r="BP138">
        <v>1.2392879043886467</v>
      </c>
      <c r="BQ138">
        <v>-1.5951005163637717</v>
      </c>
      <c r="BR138">
        <v>0.91058317265284483</v>
      </c>
      <c r="BS138">
        <v>0.91058317265284483</v>
      </c>
      <c r="BT138">
        <v>-0.23159754006212652</v>
      </c>
      <c r="BU138">
        <v>0.80788483101065112</v>
      </c>
      <c r="BV138">
        <v>0.80788483101065112</v>
      </c>
      <c r="BW138">
        <v>-0.22681553310768907</v>
      </c>
      <c r="BX138">
        <v>0.1432470674674475</v>
      </c>
      <c r="BY138">
        <v>0.93741392552535807</v>
      </c>
      <c r="BZ138">
        <v>-0.32372448894186168</v>
      </c>
      <c r="CA138">
        <v>7.4814812856567006E-2</v>
      </c>
      <c r="CB138">
        <v>0.38712669892940471</v>
      </c>
      <c r="CC138">
        <v>-0.32178733034086082</v>
      </c>
      <c r="CD138">
        <v>0.37674186397635134</v>
      </c>
      <c r="CE138">
        <v>2.4772007790268065</v>
      </c>
      <c r="CF138">
        <v>0.29576901436730996</v>
      </c>
      <c r="CG138">
        <v>1.3030822275165261</v>
      </c>
      <c r="CH138">
        <v>1.3030822275165261</v>
      </c>
      <c r="CI138">
        <v>1.3030822275165261</v>
      </c>
      <c r="CJ138">
        <v>1.303082274700937</v>
      </c>
      <c r="CK138">
        <v>1.3030822275165261</v>
      </c>
      <c r="CL138">
        <v>0.61397739098773929</v>
      </c>
      <c r="CM138">
        <v>1.3030822275165261</v>
      </c>
      <c r="CN138">
        <v>1.4060082298251646</v>
      </c>
      <c r="CO138">
        <v>-1.135448139235901</v>
      </c>
      <c r="CP138">
        <v>1.2749028212768416</v>
      </c>
      <c r="CQ138">
        <v>4.120780657815664E-2</v>
      </c>
      <c r="CR138">
        <v>4.3300453319999668E-2</v>
      </c>
      <c r="CS138">
        <v>9.480926067117984E-2</v>
      </c>
      <c r="CT138">
        <v>0.3242912770617456</v>
      </c>
      <c r="CU138">
        <v>-0.10507090475186953</v>
      </c>
      <c r="CV138">
        <v>1.2423595325935388</v>
      </c>
      <c r="CW138">
        <v>1.5431271961686486</v>
      </c>
      <c r="CX138">
        <v>-0.13132044624689257</v>
      </c>
      <c r="CY138">
        <v>-6.3736388485092291E-2</v>
      </c>
      <c r="CZ138">
        <v>0.46279333706724995</v>
      </c>
      <c r="DA138">
        <v>1.1478746251626946</v>
      </c>
      <c r="DB138">
        <v>0.54004045418448288</v>
      </c>
      <c r="DC138">
        <v>-0.23741257343360372</v>
      </c>
      <c r="DD138">
        <v>-2.1933219793694296</v>
      </c>
      <c r="DE138">
        <v>0.23611129433005701</v>
      </c>
      <c r="DF138">
        <v>-0.28367165881196049</v>
      </c>
      <c r="DG138">
        <v>0.12161456852057136</v>
      </c>
      <c r="DH138">
        <v>0.16908425662955498</v>
      </c>
      <c r="DI138">
        <v>1.6880889418074849</v>
      </c>
      <c r="DJ138">
        <v>-3.7819722118019337E-2</v>
      </c>
      <c r="DK138">
        <v>-0.53907359238904951</v>
      </c>
      <c r="DL138">
        <v>0.16876404657783745</v>
      </c>
      <c r="DM138">
        <v>-0.19357294863683205</v>
      </c>
      <c r="DN138">
        <v>1.4019957029736778</v>
      </c>
      <c r="DO138">
        <v>0.76873548030298133</v>
      </c>
    </row>
    <row r="139" spans="1:119" x14ac:dyDescent="0.25">
      <c r="A139">
        <v>-0.97494211794592966</v>
      </c>
      <c r="B139">
        <v>-0.60399189767317196</v>
      </c>
      <c r="C139">
        <v>-0.17441143001490755</v>
      </c>
      <c r="D139">
        <v>-0.11475546479016185</v>
      </c>
      <c r="E139">
        <v>0.93301925138452846</v>
      </c>
      <c r="F139">
        <v>9.1963467469357782E-2</v>
      </c>
      <c r="G139">
        <v>-0.39463203283139525</v>
      </c>
      <c r="H139">
        <v>5.1728621535307051E-2</v>
      </c>
      <c r="I139">
        <v>-0.37142064871292407</v>
      </c>
      <c r="J139">
        <v>-1.8581244163494899</v>
      </c>
      <c r="K139">
        <v>0.79169963185414483</v>
      </c>
      <c r="L139">
        <v>-1.4232087787767122E-2</v>
      </c>
      <c r="M139">
        <v>0.13948957193964595</v>
      </c>
      <c r="N139">
        <v>-6.6630411477364496E-2</v>
      </c>
      <c r="O139">
        <v>0.61379657336579374</v>
      </c>
      <c r="P139">
        <v>-0.3369104904386041</v>
      </c>
      <c r="Q139">
        <v>-0.202658079321894</v>
      </c>
      <c r="R139">
        <v>-2.0024098003015842</v>
      </c>
      <c r="S139">
        <v>-2.0724354648709711</v>
      </c>
      <c r="T139">
        <v>-2.0722796604188258</v>
      </c>
      <c r="U139">
        <v>-2.1446557907945714</v>
      </c>
      <c r="V139">
        <v>-2.0724354277178914</v>
      </c>
      <c r="W139">
        <v>-2.0724354277178914</v>
      </c>
      <c r="X139">
        <v>-2.0724354277178914</v>
      </c>
      <c r="Y139">
        <v>-2.0724354277178914</v>
      </c>
      <c r="Z139">
        <v>-2.0724354277178914</v>
      </c>
      <c r="AA139">
        <v>-2.0724354277178914</v>
      </c>
      <c r="AB139">
        <v>-2.0724354355634884</v>
      </c>
      <c r="AC139">
        <v>-2.0724354277178914</v>
      </c>
      <c r="AD139">
        <v>-2.0724354355634884</v>
      </c>
      <c r="AE139">
        <v>-2.0724354277178914</v>
      </c>
      <c r="AF139">
        <v>-2.0724354277178914</v>
      </c>
      <c r="AG139">
        <v>-2.0724354277178914</v>
      </c>
      <c r="AH139">
        <v>-2.0724354277178914</v>
      </c>
      <c r="AI139">
        <v>-0.11661983100398672</v>
      </c>
      <c r="AJ139">
        <v>-2.1145344029427546</v>
      </c>
      <c r="AK139">
        <v>-2.2750896357399069</v>
      </c>
      <c r="AL139">
        <v>-0.4660066234010718</v>
      </c>
      <c r="AM139">
        <v>-0.67556085422370604</v>
      </c>
      <c r="AN139">
        <v>0.2417743489877105</v>
      </c>
      <c r="AO139">
        <v>-2.1145344029427546</v>
      </c>
      <c r="AP139">
        <v>-2.1145344029427546</v>
      </c>
      <c r="AQ139">
        <v>0.36194112761557917</v>
      </c>
      <c r="AR139">
        <v>-1.1842675824858135</v>
      </c>
      <c r="AS139">
        <v>-2.1365992233266122</v>
      </c>
      <c r="AT139">
        <v>-0.15514096935799404</v>
      </c>
      <c r="AU139">
        <v>-0.21598406065389233</v>
      </c>
      <c r="AV139">
        <v>-0.4660066234010718</v>
      </c>
      <c r="AW139">
        <v>-0.65408045843990226</v>
      </c>
      <c r="AX139">
        <v>-0.62815642937053207</v>
      </c>
      <c r="AY139">
        <v>-2.1145344029427546</v>
      </c>
      <c r="AZ139">
        <v>-1.5898046746107044</v>
      </c>
      <c r="BA139">
        <v>-0.4660066234010718</v>
      </c>
      <c r="BB139">
        <v>-2.1145344029427546</v>
      </c>
      <c r="BC139">
        <v>-2.9974217201771576</v>
      </c>
      <c r="BD139">
        <v>-0.39513456649648093</v>
      </c>
      <c r="BE139">
        <v>-0.41733152248532113</v>
      </c>
      <c r="BF139">
        <v>-0.42781406352096685</v>
      </c>
      <c r="BG139">
        <v>0.26344837110031694</v>
      </c>
      <c r="BH139">
        <v>-0.13224930294492576</v>
      </c>
      <c r="BI139">
        <v>-0.83616223307786008</v>
      </c>
      <c r="BJ139">
        <v>-0.2557170067496301</v>
      </c>
      <c r="BK139">
        <v>-0.92635421334456725</v>
      </c>
      <c r="BL139">
        <v>-0.92635421334456725</v>
      </c>
      <c r="BM139">
        <v>-1.2139540145673242</v>
      </c>
      <c r="BN139">
        <v>-1.6467887095277358</v>
      </c>
      <c r="BO139">
        <v>-2.1467629249871631</v>
      </c>
      <c r="BP139">
        <v>-2.0563981369915085</v>
      </c>
      <c r="BQ139">
        <v>-0.92436715798624514</v>
      </c>
      <c r="BR139">
        <v>0.2324620219616238</v>
      </c>
      <c r="BS139">
        <v>0.2324620219616238</v>
      </c>
      <c r="BT139">
        <v>-0.22703792464578901</v>
      </c>
      <c r="BU139">
        <v>-0.92635421334456725</v>
      </c>
      <c r="BV139">
        <v>-0.92635421334456725</v>
      </c>
      <c r="BW139">
        <v>-0.20246376828178161</v>
      </c>
      <c r="BX139">
        <v>-0.11436936755367565</v>
      </c>
      <c r="BY139">
        <v>-1.6610399323830078</v>
      </c>
      <c r="BZ139">
        <v>-1.3593377879592685</v>
      </c>
      <c r="CA139">
        <v>-3.5694157312798258</v>
      </c>
      <c r="CB139">
        <v>-1.2051843169961747</v>
      </c>
      <c r="CC139">
        <v>-0.49882493805212474</v>
      </c>
      <c r="CD139">
        <v>-0.99099065046720547</v>
      </c>
      <c r="CE139">
        <v>-0.23710168428586881</v>
      </c>
      <c r="CF139">
        <v>-1.0954250584498477</v>
      </c>
      <c r="CG139">
        <v>-2.0724354277178914</v>
      </c>
      <c r="CH139">
        <v>-2.0724354277178914</v>
      </c>
      <c r="CI139">
        <v>-2.0724354277178914</v>
      </c>
      <c r="CJ139">
        <v>-2.0724354648709711</v>
      </c>
      <c r="CK139">
        <v>-2.0724354277178914</v>
      </c>
      <c r="CL139">
        <v>-1.1773992970175717</v>
      </c>
      <c r="CM139">
        <v>-2.0724354277178914</v>
      </c>
      <c r="CN139">
        <v>-2.203125828546745</v>
      </c>
      <c r="CO139">
        <v>-0.510816489299599</v>
      </c>
      <c r="CP139">
        <v>-2.0909610250381738</v>
      </c>
      <c r="CQ139">
        <v>4.120780657815664E-2</v>
      </c>
      <c r="CR139">
        <v>-0.1088592501721334</v>
      </c>
      <c r="CS139">
        <v>-1.1566263467919711</v>
      </c>
      <c r="CT139">
        <v>-0.17439344312796015</v>
      </c>
      <c r="CU139">
        <v>-8.7784934521401931E-2</v>
      </c>
      <c r="CV139">
        <v>-2.0302868373688052</v>
      </c>
      <c r="CW139">
        <v>-1.6906490757196748</v>
      </c>
      <c r="CX139">
        <v>-8.5526886268164126E-2</v>
      </c>
      <c r="CY139">
        <v>-8.2842369634208546E-2</v>
      </c>
      <c r="CZ139">
        <v>-0.58448217657396018</v>
      </c>
      <c r="DA139">
        <v>-1.2479801713855461</v>
      </c>
      <c r="DB139">
        <v>-0.7436116408706559</v>
      </c>
      <c r="DC139">
        <v>-0.23741257343360372</v>
      </c>
      <c r="DD139">
        <v>-0.47808497476995393</v>
      </c>
      <c r="DE139">
        <v>-0.96626214638360863</v>
      </c>
      <c r="DF139">
        <v>-0.34809193732686061</v>
      </c>
      <c r="DG139">
        <v>-0.87126930719351536</v>
      </c>
      <c r="DH139">
        <v>-0.26835734804882222</v>
      </c>
      <c r="DI139">
        <v>0.12769939101891678</v>
      </c>
      <c r="DJ139">
        <v>-0.10887814090880267</v>
      </c>
      <c r="DK139">
        <v>-0.87262128470103828</v>
      </c>
      <c r="DL139">
        <v>0.48694314201579214</v>
      </c>
      <c r="DM139">
        <v>-0.24962427888811908</v>
      </c>
      <c r="DN139">
        <v>-1.926550643373488</v>
      </c>
      <c r="DO139">
        <v>-1.2788151941224093</v>
      </c>
    </row>
    <row r="140" spans="1:119" x14ac:dyDescent="0.25">
      <c r="A140">
        <v>-1.0710725686030538</v>
      </c>
      <c r="B140">
        <v>0.21922604436309831</v>
      </c>
      <c r="C140">
        <v>-0.17613031062592477</v>
      </c>
      <c r="D140">
        <v>-0.11475546479016185</v>
      </c>
      <c r="E140">
        <v>-0.55579015848680957</v>
      </c>
      <c r="F140">
        <v>0.11412673042610556</v>
      </c>
      <c r="G140">
        <v>-0.20709210843130266</v>
      </c>
      <c r="H140">
        <v>-0.90233459303012886</v>
      </c>
      <c r="I140">
        <v>-0.62517290438096951</v>
      </c>
      <c r="J140">
        <v>-0.67132245341107011</v>
      </c>
      <c r="K140">
        <v>1.2203608911231774</v>
      </c>
      <c r="L140">
        <v>-6.9225185180496876E-2</v>
      </c>
      <c r="M140">
        <v>-0.76686865406289839</v>
      </c>
      <c r="N140">
        <v>-1.7994048036831574</v>
      </c>
      <c r="O140">
        <v>-0.86393786834884922</v>
      </c>
      <c r="P140">
        <v>-0.42298500169914655</v>
      </c>
      <c r="Q140">
        <v>-0.202658079321894</v>
      </c>
      <c r="R140">
        <v>-0.47522923926998678</v>
      </c>
      <c r="S140">
        <v>-0.45783853285717208</v>
      </c>
      <c r="T140">
        <v>-0.45780410533355514</v>
      </c>
      <c r="U140">
        <v>-0.7390100766756984</v>
      </c>
      <c r="V140">
        <v>-0.45783858484902257</v>
      </c>
      <c r="W140">
        <v>-0.45783858484902257</v>
      </c>
      <c r="X140">
        <v>-0.45783858484902257</v>
      </c>
      <c r="Y140">
        <v>-0.45783858484902257</v>
      </c>
      <c r="Z140">
        <v>-0.45783858484902257</v>
      </c>
      <c r="AA140">
        <v>-0.45783858484902257</v>
      </c>
      <c r="AB140">
        <v>-0.45783857521600824</v>
      </c>
      <c r="AC140">
        <v>-0.45783858484902257</v>
      </c>
      <c r="AD140">
        <v>-0.45783857521600824</v>
      </c>
      <c r="AE140">
        <v>-0.45783858484902257</v>
      </c>
      <c r="AF140">
        <v>-0.45783858484902257</v>
      </c>
      <c r="AG140">
        <v>-0.45783858484902257</v>
      </c>
      <c r="AH140">
        <v>-0.45783858484902257</v>
      </c>
      <c r="AI140">
        <v>-0.11662051696303014</v>
      </c>
      <c r="AJ140">
        <v>-1.8610026819051095</v>
      </c>
      <c r="AK140">
        <v>-0.96265618334593805</v>
      </c>
      <c r="AL140">
        <v>-0.92435268695386441</v>
      </c>
      <c r="AM140">
        <v>-0.85594574458191508</v>
      </c>
      <c r="AN140">
        <v>-0.40157854068392912</v>
      </c>
      <c r="AO140">
        <v>-1.8610026819051095</v>
      </c>
      <c r="AP140">
        <v>-1.8610026819051095</v>
      </c>
      <c r="AQ140">
        <v>-0.70301615217608959</v>
      </c>
      <c r="AR140">
        <v>-1.2963999787608569</v>
      </c>
      <c r="AS140">
        <v>-2.3286576613726759</v>
      </c>
      <c r="AT140">
        <v>-0.71560454486555425</v>
      </c>
      <c r="AU140">
        <v>-1.0622087704079379</v>
      </c>
      <c r="AV140">
        <v>-0.92435268695386441</v>
      </c>
      <c r="AW140">
        <v>0.27794535539536791</v>
      </c>
      <c r="AX140">
        <v>-0.27174050428441149</v>
      </c>
      <c r="AY140">
        <v>-1.8610026819051095</v>
      </c>
      <c r="AZ140">
        <v>-1.1509949929663303</v>
      </c>
      <c r="BA140">
        <v>-0.92435268695386441</v>
      </c>
      <c r="BB140">
        <v>-1.8610026819051095</v>
      </c>
      <c r="BC140">
        <v>-0.48691990409812913</v>
      </c>
      <c r="BD140">
        <v>-0.11381883608871241</v>
      </c>
      <c r="BE140">
        <v>-0.92379548376402676</v>
      </c>
      <c r="BF140">
        <v>-1.6744242961654732</v>
      </c>
      <c r="BG140">
        <v>-5.6362965144305291E-2</v>
      </c>
      <c r="BH140">
        <v>-0.13224930294492576</v>
      </c>
      <c r="BI140">
        <v>0.26356737041810724</v>
      </c>
      <c r="BJ140">
        <v>-0.24617334182817605</v>
      </c>
      <c r="BK140">
        <v>-1.06598397507803</v>
      </c>
      <c r="BL140">
        <v>-1.06598397507803</v>
      </c>
      <c r="BM140">
        <v>-0.7174198545414846</v>
      </c>
      <c r="BN140">
        <v>-1.123185908815868</v>
      </c>
      <c r="BO140">
        <v>-1.0212493410620831</v>
      </c>
      <c r="BP140">
        <v>-0.45423856689416525</v>
      </c>
      <c r="BQ140">
        <v>-5.2031397466502311E-3</v>
      </c>
      <c r="BR140">
        <v>-0.51711499615621137</v>
      </c>
      <c r="BS140">
        <v>-0.51711499615621137</v>
      </c>
      <c r="BT140">
        <v>-0.18741738807980352</v>
      </c>
      <c r="BU140">
        <v>-1.06598397507803</v>
      </c>
      <c r="BV140">
        <v>-1.06598397507803</v>
      </c>
      <c r="BW140">
        <v>-0.24948365874802281</v>
      </c>
      <c r="BX140">
        <v>0.12520053132520612</v>
      </c>
      <c r="BY140">
        <v>-0.60386529037521885</v>
      </c>
      <c r="BZ140">
        <v>-1.1052232942480609</v>
      </c>
      <c r="CA140">
        <v>-1.0971240354006861</v>
      </c>
      <c r="CB140">
        <v>-1.3192455953126716</v>
      </c>
      <c r="CC140">
        <v>-0.2242867701591803</v>
      </c>
      <c r="CD140">
        <v>-0.15711824953411194</v>
      </c>
      <c r="CE140">
        <v>-2.5187744333527617E-2</v>
      </c>
      <c r="CF140">
        <v>-0.79165041935087455</v>
      </c>
      <c r="CG140">
        <v>-0.45783858484902257</v>
      </c>
      <c r="CH140">
        <v>-0.45783858484902257</v>
      </c>
      <c r="CI140">
        <v>-0.45783858484902257</v>
      </c>
      <c r="CJ140">
        <v>-0.45783853285717208</v>
      </c>
      <c r="CK140">
        <v>-0.45783858484902257</v>
      </c>
      <c r="CL140">
        <v>-0.81339144869197655</v>
      </c>
      <c r="CM140">
        <v>-0.45783858484902257</v>
      </c>
      <c r="CN140">
        <v>-0.40089932374049503</v>
      </c>
      <c r="CO140">
        <v>0.32708488986715234</v>
      </c>
      <c r="CP140">
        <v>-0.41275730647273356</v>
      </c>
      <c r="CQ140">
        <v>4.120780657815664E-2</v>
      </c>
      <c r="CR140">
        <v>-0.20536234659922642</v>
      </c>
      <c r="CS140">
        <v>-0.63585105195877822</v>
      </c>
      <c r="CT140">
        <v>-0.26504110204416759</v>
      </c>
      <c r="CU140">
        <v>-0.22356026134353857</v>
      </c>
      <c r="CV140">
        <v>-0.51977386832418704</v>
      </c>
      <c r="CW140">
        <v>-0.8204284275406073</v>
      </c>
      <c r="CX140">
        <v>-5.244090927233299E-2</v>
      </c>
      <c r="CY140">
        <v>-9.1703484141280642E-2</v>
      </c>
      <c r="CZ140">
        <v>-0.63596787089630802</v>
      </c>
      <c r="DA140">
        <v>-0.84934146181319492</v>
      </c>
      <c r="DB140">
        <v>-2.4774731351456252</v>
      </c>
      <c r="DC140">
        <v>1.0313182715208795</v>
      </c>
      <c r="DD140">
        <v>-0.662860706416877</v>
      </c>
      <c r="DE140">
        <v>-0.39440417113839166</v>
      </c>
      <c r="DF140">
        <v>-0.37186463765212469</v>
      </c>
      <c r="DG140">
        <v>-0.77724326919425446</v>
      </c>
      <c r="DH140">
        <v>-1.1379981361089804</v>
      </c>
      <c r="DI140">
        <v>-1.553880042151125</v>
      </c>
      <c r="DJ140">
        <v>-0.14845712209770759</v>
      </c>
      <c r="DK140">
        <v>-2.0051504021788307</v>
      </c>
      <c r="DL140">
        <v>-0.3346790961072858</v>
      </c>
      <c r="DM140">
        <v>-0.22159861376247555</v>
      </c>
      <c r="DN140">
        <v>-0.51431585215678954</v>
      </c>
      <c r="DO140">
        <v>-1.9833634498385404</v>
      </c>
    </row>
    <row r="141" spans="1:119" x14ac:dyDescent="0.25">
      <c r="A141">
        <v>-0.34476172541397476</v>
      </c>
      <c r="B141">
        <v>-0.77339155673728921</v>
      </c>
      <c r="C141">
        <v>-0.13508680606390083</v>
      </c>
      <c r="D141">
        <v>-0.11475546479016185</v>
      </c>
      <c r="E141">
        <v>-0.67359437070905392</v>
      </c>
      <c r="F141">
        <v>9.398411308006141E-2</v>
      </c>
      <c r="G141">
        <v>-0.16995175401471832</v>
      </c>
      <c r="H141">
        <v>-0.76325597683618784</v>
      </c>
      <c r="I141">
        <v>-0.47596748045494958</v>
      </c>
      <c r="J141">
        <v>-0.40226190472524692</v>
      </c>
      <c r="K141">
        <v>-0.97280345941856794</v>
      </c>
      <c r="L141">
        <v>-0.11031178181700257</v>
      </c>
      <c r="M141">
        <v>0.1831155941091932</v>
      </c>
      <c r="N141">
        <v>-1.4251082361257892</v>
      </c>
      <c r="O141">
        <v>-0.91782089008788925</v>
      </c>
      <c r="P141">
        <v>-0.50175655713212686</v>
      </c>
      <c r="Q141">
        <v>-0.202658079321894</v>
      </c>
      <c r="R141">
        <v>-0.62611051578313071</v>
      </c>
      <c r="S141">
        <v>-0.6242118050010228</v>
      </c>
      <c r="T141">
        <v>-0.62416481788425138</v>
      </c>
      <c r="U141">
        <v>-1.4015278594337806</v>
      </c>
      <c r="V141">
        <v>-0.62421178174440473</v>
      </c>
      <c r="W141">
        <v>-0.62421178174440473</v>
      </c>
      <c r="X141">
        <v>-0.62421178174440473</v>
      </c>
      <c r="Y141">
        <v>-0.62421178174440473</v>
      </c>
      <c r="Z141">
        <v>-0.62421178174440473</v>
      </c>
      <c r="AA141">
        <v>-0.62421178174440473</v>
      </c>
      <c r="AB141">
        <v>-0.62421178795819643</v>
      </c>
      <c r="AC141">
        <v>-0.62421178174440473</v>
      </c>
      <c r="AD141">
        <v>-0.62421178795819643</v>
      </c>
      <c r="AE141">
        <v>-0.62421178174440473</v>
      </c>
      <c r="AF141">
        <v>-0.62421178174440473</v>
      </c>
      <c r="AG141">
        <v>-0.62421178174440473</v>
      </c>
      <c r="AH141">
        <v>-0.62421178174440473</v>
      </c>
      <c r="AI141">
        <v>-0.12213597131776534</v>
      </c>
      <c r="AJ141">
        <v>0.92244759209258287</v>
      </c>
      <c r="AK141">
        <v>-0.60695447080662701</v>
      </c>
      <c r="AL141">
        <v>-0.74163669288750933</v>
      </c>
      <c r="AM141">
        <v>-0.54184312779964949</v>
      </c>
      <c r="AN141">
        <v>0.31250965178873458</v>
      </c>
      <c r="AO141">
        <v>0.92244759209258287</v>
      </c>
      <c r="AP141">
        <v>0.92244759209258287</v>
      </c>
      <c r="AQ141">
        <v>0.2865153681566267</v>
      </c>
      <c r="AR141">
        <v>-1.2106911989510389</v>
      </c>
      <c r="AS141">
        <v>-0.51367664024553317</v>
      </c>
      <c r="AT141">
        <v>0.28425947450844524</v>
      </c>
      <c r="AU141">
        <v>-0.52434084153140426</v>
      </c>
      <c r="AV141">
        <v>-0.74163669288750933</v>
      </c>
      <c r="AW141">
        <v>-0.8262660715693132</v>
      </c>
      <c r="AX141">
        <v>-0.65861883060607584</v>
      </c>
      <c r="AY141">
        <v>0.92244759209258287</v>
      </c>
      <c r="AZ141">
        <v>-0.59257008093807984</v>
      </c>
      <c r="BA141">
        <v>-0.74163669288750933</v>
      </c>
      <c r="BB141">
        <v>0.92244759209258287</v>
      </c>
      <c r="BC141">
        <v>-1.6054792437485541</v>
      </c>
      <c r="BD141">
        <v>-0.21809269191171168</v>
      </c>
      <c r="BE141">
        <v>-0.63384212895244796</v>
      </c>
      <c r="BF141">
        <v>-1.2182947287746118</v>
      </c>
      <c r="BG141">
        <v>-0.42770148087929766</v>
      </c>
      <c r="BH141">
        <v>-0.13224930294492576</v>
      </c>
      <c r="BI141">
        <v>-0.24951725837732827</v>
      </c>
      <c r="BJ141">
        <v>-0.14309161031346262</v>
      </c>
      <c r="BK141">
        <v>-1.4335572548750375</v>
      </c>
      <c r="BL141">
        <v>-1.4335572548750375</v>
      </c>
      <c r="BM141">
        <v>-0.29093691436737873</v>
      </c>
      <c r="BN141">
        <v>-0.63553682470230077</v>
      </c>
      <c r="BO141">
        <v>-0.80014277285140134</v>
      </c>
      <c r="BP141">
        <v>-0.59213773888675814</v>
      </c>
      <c r="BQ141">
        <v>-0.39809534424136739</v>
      </c>
      <c r="BR141">
        <v>-0.85379475949440198</v>
      </c>
      <c r="BS141">
        <v>-0.85379475949440198</v>
      </c>
      <c r="BT141">
        <v>-9.7874743945954065E-2</v>
      </c>
      <c r="BU141">
        <v>-1.4335572548750375</v>
      </c>
      <c r="BV141">
        <v>-1.4335572548750375</v>
      </c>
      <c r="BW141">
        <v>3.0289976832571543E-2</v>
      </c>
      <c r="BX141">
        <v>1.0371515478363653</v>
      </c>
      <c r="BY141">
        <v>-0.47232939359555159</v>
      </c>
      <c r="BZ141">
        <v>-0.78934302033145265</v>
      </c>
      <c r="CA141">
        <v>0.27546668559974996</v>
      </c>
      <c r="CB141">
        <v>-1.2320624679310375</v>
      </c>
      <c r="CC141">
        <v>-0.14589368557884055</v>
      </c>
      <c r="CD141">
        <v>-0.5354116735194504</v>
      </c>
      <c r="CE141">
        <v>-5.1168818630524644E-2</v>
      </c>
      <c r="CF141">
        <v>-0.37504393494791749</v>
      </c>
      <c r="CG141">
        <v>-0.62421178174440473</v>
      </c>
      <c r="CH141">
        <v>-0.62421178174440473</v>
      </c>
      <c r="CI141">
        <v>-0.62421178174440473</v>
      </c>
      <c r="CJ141">
        <v>-0.6242118050010228</v>
      </c>
      <c r="CK141">
        <v>-0.62421178174440473</v>
      </c>
      <c r="CL141">
        <v>-1.0581709500092527</v>
      </c>
      <c r="CM141">
        <v>-0.62421178174440473</v>
      </c>
      <c r="CN141">
        <v>-0.28873654084875883</v>
      </c>
      <c r="CO141">
        <v>-1.5008026544542077</v>
      </c>
      <c r="CP141">
        <v>-0.63858825615012971</v>
      </c>
      <c r="CQ141">
        <v>4.120780657815664E-2</v>
      </c>
      <c r="CR141">
        <v>-0.15171770950287378</v>
      </c>
      <c r="CS141">
        <v>-0.53181473290427383</v>
      </c>
      <c r="CT141">
        <v>-0.20614949207964886</v>
      </c>
      <c r="CU141">
        <v>-0.18416932413721249</v>
      </c>
      <c r="CV141">
        <v>-0.64833238764064427</v>
      </c>
      <c r="CW141">
        <v>-0.43280477398308331</v>
      </c>
      <c r="CX141">
        <v>-7.5519563835948933E-2</v>
      </c>
      <c r="CY141">
        <v>-8.9824392572857986E-2</v>
      </c>
      <c r="CZ141">
        <v>-0.34003228192791762</v>
      </c>
      <c r="DA141">
        <v>-0.61336648013245132</v>
      </c>
      <c r="DB141">
        <v>1.1658623150753742</v>
      </c>
      <c r="DC141">
        <v>1.2286943848785268</v>
      </c>
      <c r="DD141">
        <v>-0.23374980960174388</v>
      </c>
      <c r="DE141">
        <v>-1.0717902757238487</v>
      </c>
      <c r="DF141">
        <v>-0.32464347822939765</v>
      </c>
      <c r="DG141">
        <v>-0.56672271741132219</v>
      </c>
      <c r="DH141">
        <v>-1.8407465294339151</v>
      </c>
      <c r="DI141">
        <v>-2.1247703035403922</v>
      </c>
      <c r="DJ141">
        <v>0.12872694784776828</v>
      </c>
      <c r="DK141">
        <v>-0.26163896250318214</v>
      </c>
      <c r="DL141">
        <v>7.1630182988622657E-2</v>
      </c>
      <c r="DM141">
        <v>-0.22159861376247555</v>
      </c>
      <c r="DN141">
        <v>-0.3450603654578257</v>
      </c>
      <c r="DO141">
        <v>0.32703522302091409</v>
      </c>
    </row>
    <row r="142" spans="1:119" x14ac:dyDescent="0.25">
      <c r="A142">
        <v>-5.5287262865877651E-2</v>
      </c>
      <c r="B142">
        <v>-2.2826433930189571E-2</v>
      </c>
      <c r="C142">
        <v>-0.13509435131069175</v>
      </c>
      <c r="D142">
        <v>-0.11475546479016185</v>
      </c>
      <c r="E142">
        <v>-0.76317564106167102</v>
      </c>
      <c r="F142">
        <v>9.3083351579066442E-2</v>
      </c>
      <c r="G142">
        <v>-0.43951923231474088</v>
      </c>
      <c r="H142">
        <v>-1.8887142279964315</v>
      </c>
      <c r="I142">
        <v>-2.3152869904890201</v>
      </c>
      <c r="J142">
        <v>-2.9632577985526924</v>
      </c>
      <c r="K142">
        <v>-0.58333090865465542</v>
      </c>
      <c r="L142">
        <v>-0.29936342721980608</v>
      </c>
      <c r="M142">
        <v>-0.25384404181877485</v>
      </c>
      <c r="N142">
        <v>-1.4514245395008412</v>
      </c>
      <c r="O142">
        <v>-0.25703364244884003</v>
      </c>
      <c r="P142">
        <v>-0.1302401038192762</v>
      </c>
      <c r="Q142">
        <v>-0.202658079321894</v>
      </c>
      <c r="R142">
        <v>-2.8098852850821561</v>
      </c>
      <c r="S142">
        <v>-2.8353832868907691</v>
      </c>
      <c r="T142">
        <v>-2.8351701679771772</v>
      </c>
      <c r="U142">
        <v>-2.2801278863262118</v>
      </c>
      <c r="V142">
        <v>-2.835383275661246</v>
      </c>
      <c r="W142">
        <v>-2.835383275661246</v>
      </c>
      <c r="X142">
        <v>-2.835383275661246</v>
      </c>
      <c r="Y142">
        <v>-2.835383275661246</v>
      </c>
      <c r="Z142">
        <v>-2.835383275661246</v>
      </c>
      <c r="AA142">
        <v>-2.835383275661246</v>
      </c>
      <c r="AB142">
        <v>-2.8353832746960212</v>
      </c>
      <c r="AC142">
        <v>-2.835383275661246</v>
      </c>
      <c r="AD142">
        <v>-2.8353832746960212</v>
      </c>
      <c r="AE142">
        <v>-2.835383275661246</v>
      </c>
      <c r="AF142">
        <v>-2.835383275661246</v>
      </c>
      <c r="AG142">
        <v>-2.835383275661246</v>
      </c>
      <c r="AH142">
        <v>-2.835383275661246</v>
      </c>
      <c r="AI142">
        <v>-0.21049050170506881</v>
      </c>
      <c r="AJ142">
        <v>-0.88989695376382738</v>
      </c>
      <c r="AK142">
        <v>-2.4126609427251102</v>
      </c>
      <c r="AL142">
        <v>-0.9261295026405536</v>
      </c>
      <c r="AM142">
        <v>-1.165644277215373</v>
      </c>
      <c r="AN142">
        <v>-1.294306355033441</v>
      </c>
      <c r="AO142">
        <v>-0.88989695376382738</v>
      </c>
      <c r="AP142">
        <v>-0.88989695376382738</v>
      </c>
      <c r="AQ142">
        <v>-0.19254460315231095</v>
      </c>
      <c r="AR142">
        <v>-1.9472184152454199</v>
      </c>
      <c r="AS142">
        <v>-0.15095035466663542</v>
      </c>
      <c r="AT142">
        <v>0.13545744882084856</v>
      </c>
      <c r="AU142">
        <v>-1.7425707205275174</v>
      </c>
      <c r="AV142">
        <v>-0.9261295026405536</v>
      </c>
      <c r="AW142">
        <v>-1.2157865990064758</v>
      </c>
      <c r="AX142">
        <v>-0.75006772977150316</v>
      </c>
      <c r="AY142">
        <v>-0.88989695376382738</v>
      </c>
      <c r="AZ142">
        <v>-1.3447289717054303</v>
      </c>
      <c r="BA142">
        <v>-0.9261295026405536</v>
      </c>
      <c r="BB142">
        <v>-0.88989695376382738</v>
      </c>
      <c r="BC142">
        <v>-1.47571972381267</v>
      </c>
      <c r="BD142">
        <v>-0.97736797497406935</v>
      </c>
      <c r="BE142">
        <v>-0.87054508780911433</v>
      </c>
      <c r="BF142">
        <v>-0.83234608649962283</v>
      </c>
      <c r="BG142">
        <v>-0.7978418598564303</v>
      </c>
      <c r="BH142">
        <v>-0.13224930294492576</v>
      </c>
      <c r="BI142">
        <v>-1.2761083716992621</v>
      </c>
      <c r="BJ142">
        <v>-0.20859189276739756</v>
      </c>
      <c r="BK142">
        <v>-1.7146415817604124</v>
      </c>
      <c r="BL142">
        <v>-1.7146415817604124</v>
      </c>
      <c r="BM142">
        <v>-2.9747999287385634</v>
      </c>
      <c r="BN142">
        <v>-2.074727907547298</v>
      </c>
      <c r="BO142">
        <v>-3.4198349262586385</v>
      </c>
      <c r="BP142">
        <v>-2.8636635062770353</v>
      </c>
      <c r="BQ142">
        <v>-0.40872639461118004</v>
      </c>
      <c r="BR142">
        <v>-2.4997464872307171</v>
      </c>
      <c r="BS142">
        <v>-2.4997464872307171</v>
      </c>
      <c r="BT142">
        <v>-0.18001056765998072</v>
      </c>
      <c r="BU142">
        <v>-1.7146415817604124</v>
      </c>
      <c r="BV142">
        <v>-1.7146415817604124</v>
      </c>
      <c r="BW142">
        <v>0.93975775669297024</v>
      </c>
      <c r="BX142">
        <v>-0.38997027748996504</v>
      </c>
      <c r="BY142">
        <v>-2.7534023405339467</v>
      </c>
      <c r="BZ142">
        <v>-1.4805810809930586</v>
      </c>
      <c r="CA142">
        <v>-2.040798135399926</v>
      </c>
      <c r="CB142">
        <v>-1.9812592977157721</v>
      </c>
      <c r="CC142">
        <v>-0.19838996991772062</v>
      </c>
      <c r="CD142">
        <v>-1.1386173638634218</v>
      </c>
      <c r="CE142">
        <v>-2.451573741017302</v>
      </c>
      <c r="CF142">
        <v>-0.80294360325006542</v>
      </c>
      <c r="CG142">
        <v>-2.835383275661246</v>
      </c>
      <c r="CH142">
        <v>-2.835383275661246</v>
      </c>
      <c r="CI142">
        <v>-2.835383275661246</v>
      </c>
      <c r="CJ142">
        <v>-2.8353832868907691</v>
      </c>
      <c r="CK142">
        <v>-2.835383275661246</v>
      </c>
      <c r="CL142">
        <v>-1.7667087627251501</v>
      </c>
      <c r="CM142">
        <v>-2.835383275661246</v>
      </c>
      <c r="CN142">
        <v>-2.3363856030511099</v>
      </c>
      <c r="CO142">
        <v>-1.9188931842578401</v>
      </c>
      <c r="CP142">
        <v>-2.8049409862822494</v>
      </c>
      <c r="CQ142">
        <v>4.120780657815664E-2</v>
      </c>
      <c r="CR142">
        <v>-9.7968311767058974E-2</v>
      </c>
      <c r="CS142">
        <v>-0.74133969455477466</v>
      </c>
      <c r="CT142">
        <v>-0.21694570171602395</v>
      </c>
      <c r="CU142">
        <v>-0.14260829299630334</v>
      </c>
      <c r="CV142">
        <v>-2.7871476118781673</v>
      </c>
      <c r="CW142">
        <v>-2.4645032166922536</v>
      </c>
      <c r="CX142">
        <v>5.507136499674966E-2</v>
      </c>
      <c r="CY142">
        <v>-8.8482549191194748E-2</v>
      </c>
      <c r="CZ142">
        <v>-0.96428733724486437</v>
      </c>
      <c r="DA142">
        <v>-1.4630483845784665</v>
      </c>
      <c r="DB142">
        <v>-1.3105033321227737</v>
      </c>
      <c r="DC142">
        <v>-0.23741257343360372</v>
      </c>
      <c r="DD142">
        <v>-0.44613581303463584</v>
      </c>
      <c r="DE142">
        <v>-1.0120528441128591</v>
      </c>
      <c r="DF142">
        <v>-0.36892302484625988</v>
      </c>
      <c r="DG142">
        <v>-1.3981198032100859</v>
      </c>
      <c r="DH142">
        <v>-1.8015650344892797</v>
      </c>
      <c r="DI142">
        <v>-0.36064952399473282</v>
      </c>
      <c r="DJ142">
        <v>1.0509921665126616</v>
      </c>
      <c r="DK142">
        <v>-1.0479935969953633</v>
      </c>
      <c r="DL142">
        <v>-0.3867106652431781</v>
      </c>
      <c r="DM142">
        <v>-0.22159861376247555</v>
      </c>
      <c r="DN142">
        <v>-2.885325342186515</v>
      </c>
      <c r="DO142">
        <v>-2.0908094983475305</v>
      </c>
    </row>
    <row r="143" spans="1:119" x14ac:dyDescent="0.25">
      <c r="A143">
        <v>0.86005671225804869</v>
      </c>
      <c r="B143">
        <v>-1.404052561962301</v>
      </c>
      <c r="C143">
        <v>-6.335386539690023E-2</v>
      </c>
      <c r="D143">
        <v>-0.11475546479016185</v>
      </c>
      <c r="E143">
        <v>-0.59004246833117424</v>
      </c>
      <c r="F143">
        <v>9.2928976384762219E-2</v>
      </c>
      <c r="G143">
        <v>-3.1615442064310315E-2</v>
      </c>
      <c r="H143">
        <v>0.52654641561230442</v>
      </c>
      <c r="I143">
        <v>-0.73335016772295181</v>
      </c>
      <c r="J143">
        <v>0.63016283698192022</v>
      </c>
      <c r="K143">
        <v>-0.48564329772522852</v>
      </c>
      <c r="L143">
        <v>-0.1732653464962399</v>
      </c>
      <c r="M143">
        <v>-0.29108375019997801</v>
      </c>
      <c r="N143">
        <v>-1.8560714840209311E-2</v>
      </c>
      <c r="O143">
        <v>-0.15423725880194886</v>
      </c>
      <c r="P143">
        <v>-0.33919702706193644</v>
      </c>
      <c r="Q143">
        <v>-0.64860071849295031</v>
      </c>
      <c r="R143">
        <v>0.78327377807036813</v>
      </c>
      <c r="S143">
        <v>0.77143281076028725</v>
      </c>
      <c r="T143">
        <v>0.77137494112590965</v>
      </c>
      <c r="U143">
        <v>0.81679244188923195</v>
      </c>
      <c r="V143">
        <v>0.77143283382836525</v>
      </c>
      <c r="W143">
        <v>0.77143283382836525</v>
      </c>
      <c r="X143">
        <v>0.77143283382836525</v>
      </c>
      <c r="Y143">
        <v>0.77143283382836525</v>
      </c>
      <c r="Z143">
        <v>0.77143283382836525</v>
      </c>
      <c r="AA143">
        <v>0.77143283382836525</v>
      </c>
      <c r="AB143">
        <v>0.77143282846293648</v>
      </c>
      <c r="AC143">
        <v>0.77143283382836525</v>
      </c>
      <c r="AD143">
        <v>0.77143282846293648</v>
      </c>
      <c r="AE143">
        <v>0.77143283382836525</v>
      </c>
      <c r="AF143">
        <v>0.77143283382836525</v>
      </c>
      <c r="AG143">
        <v>0.77143283382836525</v>
      </c>
      <c r="AH143">
        <v>0.77143283382836525</v>
      </c>
      <c r="AI143">
        <v>-0.1996354328292185</v>
      </c>
      <c r="AJ143">
        <v>-0.36341473357985116</v>
      </c>
      <c r="AK143">
        <v>0.80410284542484223</v>
      </c>
      <c r="AL143">
        <v>0.18945435538185179</v>
      </c>
      <c r="AM143">
        <v>0.23593822539412146</v>
      </c>
      <c r="AN143">
        <v>-0.47350125187398373</v>
      </c>
      <c r="AO143">
        <v>-0.36341473357985116</v>
      </c>
      <c r="AP143">
        <v>-0.36341473357985116</v>
      </c>
      <c r="AQ143">
        <v>0.59466735772079438</v>
      </c>
      <c r="AR143">
        <v>-0.35007667555264854</v>
      </c>
      <c r="AS143">
        <v>0.17491759170082724</v>
      </c>
      <c r="AT143">
        <v>0.35521567858467423</v>
      </c>
      <c r="AU143">
        <v>8.1489372990717596E-2</v>
      </c>
      <c r="AV143">
        <v>0.18945435538185179</v>
      </c>
      <c r="AW143">
        <v>-0.27092844743099032</v>
      </c>
      <c r="AX143">
        <v>0.40209515881704638</v>
      </c>
      <c r="AY143">
        <v>-0.36341473357985116</v>
      </c>
      <c r="AZ143">
        <v>0.27759138643139503</v>
      </c>
      <c r="BA143">
        <v>0.18945435538185179</v>
      </c>
      <c r="BB143">
        <v>-0.36341473357985116</v>
      </c>
      <c r="BC143">
        <v>0.70772997913269953</v>
      </c>
      <c r="BD143">
        <v>-0.80032426463452699</v>
      </c>
      <c r="BE143">
        <v>0.10546608873673029</v>
      </c>
      <c r="BF143">
        <v>-0.2171829187059654</v>
      </c>
      <c r="BG143">
        <v>-0.26796838183665039</v>
      </c>
      <c r="BH143">
        <v>-0.13224930294492576</v>
      </c>
      <c r="BI143">
        <v>-0.18450926658956837</v>
      </c>
      <c r="BJ143">
        <v>-0.15227084995306372</v>
      </c>
      <c r="BK143">
        <v>-0.36168769846870907</v>
      </c>
      <c r="BL143">
        <v>-0.36168769846870907</v>
      </c>
      <c r="BM143">
        <v>0.63732681539286462</v>
      </c>
      <c r="BN143">
        <v>0.48021595792993027</v>
      </c>
      <c r="BO143">
        <v>-1.0237753981899187</v>
      </c>
      <c r="BP143">
        <v>0.79054423520728423</v>
      </c>
      <c r="BQ143">
        <v>0.22127165609879754</v>
      </c>
      <c r="BR143">
        <v>0.73058122132436187</v>
      </c>
      <c r="BS143">
        <v>0.73058122132436187</v>
      </c>
      <c r="BT143">
        <v>-0.36969248308692271</v>
      </c>
      <c r="BU143">
        <v>-0.36168769846870907</v>
      </c>
      <c r="BV143">
        <v>-0.36168769846870907</v>
      </c>
      <c r="BW143">
        <v>-0.46770036309507895</v>
      </c>
      <c r="BX143">
        <v>-0.96237748768018394</v>
      </c>
      <c r="BY143">
        <v>0.44009113017859225</v>
      </c>
      <c r="BZ143">
        <v>0.14240780910731485</v>
      </c>
      <c r="CA143">
        <v>0.46060850239296725</v>
      </c>
      <c r="CB143">
        <v>-0.3566438026972627</v>
      </c>
      <c r="CC143">
        <v>7.2911771860412486E-3</v>
      </c>
      <c r="CD143">
        <v>-1.0687961183176353</v>
      </c>
      <c r="CE143">
        <v>-0.92025307395762368</v>
      </c>
      <c r="CF143">
        <v>-0.4367174065722359</v>
      </c>
      <c r="CG143">
        <v>0.77143283382836525</v>
      </c>
      <c r="CH143">
        <v>0.77143283382836525</v>
      </c>
      <c r="CI143">
        <v>0.77143283382836525</v>
      </c>
      <c r="CJ143">
        <v>0.77143281076028725</v>
      </c>
      <c r="CK143">
        <v>0.77143283382836525</v>
      </c>
      <c r="CL143">
        <v>-0.46089513956733891</v>
      </c>
      <c r="CM143">
        <v>0.77143283382836525</v>
      </c>
      <c r="CN143">
        <v>0.86895355188533752</v>
      </c>
      <c r="CO143">
        <v>-1.664894316052788</v>
      </c>
      <c r="CP143">
        <v>0.78746144726404843</v>
      </c>
      <c r="CQ143">
        <v>4.120780657815664E-2</v>
      </c>
      <c r="CR143">
        <v>-7.7481267222853215E-2</v>
      </c>
      <c r="CS143">
        <v>-0.42795448844170003</v>
      </c>
      <c r="CT143">
        <v>-0.57723256634878983</v>
      </c>
      <c r="CU143">
        <v>-0.20604104875195176</v>
      </c>
      <c r="CV143">
        <v>0.75073192152219748</v>
      </c>
      <c r="CW143">
        <v>0.59478502694937152</v>
      </c>
      <c r="CX143">
        <v>-0.14462063984923318</v>
      </c>
      <c r="CY143">
        <v>-5.6328887921136099E-2</v>
      </c>
      <c r="CZ143">
        <v>-0.12172387527940143</v>
      </c>
      <c r="DA143">
        <v>0.79120018511818757</v>
      </c>
      <c r="DB143">
        <v>-0.20946098603676647</v>
      </c>
      <c r="DC143">
        <v>-0.23741257343360372</v>
      </c>
      <c r="DD143">
        <v>-0.18986518686357104</v>
      </c>
      <c r="DE143">
        <v>-0.95530056508507366</v>
      </c>
      <c r="DF143">
        <v>-0.33411611823123294</v>
      </c>
      <c r="DG143">
        <v>-0.13537345698985889</v>
      </c>
      <c r="DH143">
        <v>-5.9741074505851421E-2</v>
      </c>
      <c r="DI143">
        <v>-0.32745354276915412</v>
      </c>
      <c r="DJ143">
        <v>-1.3330989202419905</v>
      </c>
      <c r="DK143">
        <v>-1.7233900639359248</v>
      </c>
      <c r="DL143">
        <v>6.6547517591823313E-2</v>
      </c>
      <c r="DM143">
        <v>-0.22159861376247555</v>
      </c>
      <c r="DN143">
        <v>0.57112355311354579</v>
      </c>
      <c r="DO143">
        <v>2.5660428620025762E-2</v>
      </c>
    </row>
    <row r="144" spans="1:119" x14ac:dyDescent="0.25">
      <c r="A144">
        <v>0.94850738541136725</v>
      </c>
      <c r="B144">
        <v>-2.063614346668238</v>
      </c>
      <c r="C144">
        <v>-0.23314370705026857</v>
      </c>
      <c r="D144">
        <v>-0.11475546479016185</v>
      </c>
      <c r="E144">
        <v>-0.13357006477531969</v>
      </c>
      <c r="F144">
        <v>9.199971268082309E-2</v>
      </c>
      <c r="G144">
        <v>0.11579066565129423</v>
      </c>
      <c r="H144">
        <v>-0.59441868868044068</v>
      </c>
      <c r="I144">
        <v>-0.45741441062518251</v>
      </c>
      <c r="J144">
        <v>1.6485839793421162</v>
      </c>
      <c r="K144">
        <v>-1.7521407244477933</v>
      </c>
      <c r="L144">
        <v>-7.4924623571331894E-2</v>
      </c>
      <c r="M144">
        <v>-5.4591386890754989E-2</v>
      </c>
      <c r="N144">
        <v>0.6338857817902388</v>
      </c>
      <c r="O144">
        <v>-0.37240307766690428</v>
      </c>
      <c r="P144">
        <v>-0.32527784648092745</v>
      </c>
      <c r="Q144">
        <v>-1.0964549970719761</v>
      </c>
      <c r="R144">
        <v>1.4584577794303026</v>
      </c>
      <c r="S144">
        <v>1.4857209160881024</v>
      </c>
      <c r="T144">
        <v>1.4856093424589227</v>
      </c>
      <c r="U144">
        <v>0.1134128095990183</v>
      </c>
      <c r="V144">
        <v>1.48572087638038</v>
      </c>
      <c r="W144">
        <v>1.48572087638038</v>
      </c>
      <c r="X144">
        <v>1.48572087638038</v>
      </c>
      <c r="Y144">
        <v>1.48572087638038</v>
      </c>
      <c r="Z144">
        <v>1.48572087638038</v>
      </c>
      <c r="AA144">
        <v>1.48572087638038</v>
      </c>
      <c r="AB144">
        <v>1.4857208825865167</v>
      </c>
      <c r="AC144">
        <v>1.48572087638038</v>
      </c>
      <c r="AD144">
        <v>1.4857208825865167</v>
      </c>
      <c r="AE144">
        <v>1.48572087638038</v>
      </c>
      <c r="AF144">
        <v>1.48572087638038</v>
      </c>
      <c r="AG144">
        <v>1.48572087638038</v>
      </c>
      <c r="AH144">
        <v>1.48572087638038</v>
      </c>
      <c r="AI144">
        <v>-0.17207310210583113</v>
      </c>
      <c r="AJ144">
        <v>1.0417615923581356</v>
      </c>
      <c r="AK144">
        <v>1.9295625316091529</v>
      </c>
      <c r="AL144">
        <v>-0.65276511638505652</v>
      </c>
      <c r="AM144">
        <v>-0.23977228025667571</v>
      </c>
      <c r="AN144">
        <v>0.147207681937912</v>
      </c>
      <c r="AO144">
        <v>1.0417615923581356</v>
      </c>
      <c r="AP144">
        <v>1.0417615923581356</v>
      </c>
      <c r="AQ144">
        <v>1.2336473599964293</v>
      </c>
      <c r="AR144">
        <v>0.637979687006761</v>
      </c>
      <c r="AS144">
        <v>-1.2706924797106021</v>
      </c>
      <c r="AT144">
        <v>0.16282726983929086</v>
      </c>
      <c r="AU144">
        <v>0.81747058797106509</v>
      </c>
      <c r="AV144">
        <v>-0.65276511638505652</v>
      </c>
      <c r="AW144">
        <v>1.0958903871701424E-2</v>
      </c>
      <c r="AX144">
        <v>-0.33335724902031244</v>
      </c>
      <c r="AY144">
        <v>1.0417615923581356</v>
      </c>
      <c r="AZ144">
        <v>0.45120088830455979</v>
      </c>
      <c r="BA144">
        <v>-0.65276511638505652</v>
      </c>
      <c r="BB144">
        <v>1.0417615923581356</v>
      </c>
      <c r="BC144">
        <v>-0.4491761011582498</v>
      </c>
      <c r="BD144">
        <v>-2.5814140851806049E-2</v>
      </c>
      <c r="BE144">
        <v>-0.60203859123685499</v>
      </c>
      <c r="BF144">
        <v>-0.66735759666870742</v>
      </c>
      <c r="BG144">
        <v>-0.26271394595678688</v>
      </c>
      <c r="BH144">
        <v>-0.13224930294492576</v>
      </c>
      <c r="BI144">
        <v>-4.6206405943875012E-2</v>
      </c>
      <c r="BJ144">
        <v>-0.11768050725040503</v>
      </c>
      <c r="BK144">
        <v>-6.859834054338998E-2</v>
      </c>
      <c r="BL144">
        <v>-6.859834054338998E-2</v>
      </c>
      <c r="BM144">
        <v>1.1592023668985727</v>
      </c>
      <c r="BN144">
        <v>1.4176839378721118</v>
      </c>
      <c r="BO144">
        <v>0.35145080070647461</v>
      </c>
      <c r="BP144">
        <v>1.4560629575271142</v>
      </c>
      <c r="BQ144">
        <v>-8.2736873656134177E-2</v>
      </c>
      <c r="BR144">
        <v>6.0487924881744003E-2</v>
      </c>
      <c r="BS144">
        <v>6.0487924881744003E-2</v>
      </c>
      <c r="BT144">
        <v>-0.17374732272791521</v>
      </c>
      <c r="BU144">
        <v>-6.859834054338998E-2</v>
      </c>
      <c r="BV144">
        <v>-6.859834054338998E-2</v>
      </c>
      <c r="BW144">
        <v>3.2993073282675436E-2</v>
      </c>
      <c r="BX144">
        <v>-0.54210397741136784</v>
      </c>
      <c r="BY144">
        <v>1.2318734123195394</v>
      </c>
      <c r="BZ144">
        <v>0.83021375939304609</v>
      </c>
      <c r="CA144">
        <v>0.93927719122208331</v>
      </c>
      <c r="CB144">
        <v>0.64840893412146461</v>
      </c>
      <c r="CC144">
        <v>0.18446594722767637</v>
      </c>
      <c r="CD144">
        <v>1.1649757056574028</v>
      </c>
      <c r="CE144">
        <v>1.1285871912885199</v>
      </c>
      <c r="CF144">
        <v>1.9661305951543</v>
      </c>
      <c r="CG144">
        <v>1.48572087638038</v>
      </c>
      <c r="CH144">
        <v>1.48572087638038</v>
      </c>
      <c r="CI144">
        <v>1.48572087638038</v>
      </c>
      <c r="CJ144">
        <v>1.4857209160881024</v>
      </c>
      <c r="CK144">
        <v>1.48572087638038</v>
      </c>
      <c r="CL144">
        <v>0.4238457818923374</v>
      </c>
      <c r="CM144">
        <v>1.48572087638038</v>
      </c>
      <c r="CN144">
        <v>1.7092619932934467</v>
      </c>
      <c r="CO144">
        <v>0.2873714552423271</v>
      </c>
      <c r="CP144">
        <v>1.4558514031338778</v>
      </c>
      <c r="CQ144">
        <v>4.120780657815664E-2</v>
      </c>
      <c r="CR144">
        <v>-4.3744080838127232E-2</v>
      </c>
      <c r="CS144">
        <v>1.9767244831684583</v>
      </c>
      <c r="CT144">
        <v>-0.21840282241960277</v>
      </c>
      <c r="CU144">
        <v>-0.20823903148803563</v>
      </c>
      <c r="CV144">
        <v>1.5412869769796516</v>
      </c>
      <c r="CW144">
        <v>1.0916556377250628</v>
      </c>
      <c r="CX144">
        <v>-5.8132846306141066E-2</v>
      </c>
      <c r="CY144">
        <v>-7.5655665342130848E-2</v>
      </c>
      <c r="CZ144">
        <v>1.2622466299243075E-2</v>
      </c>
      <c r="DA144">
        <v>1.3898295235428227E-2</v>
      </c>
      <c r="DB144">
        <v>-3.3422837708250182</v>
      </c>
      <c r="DC144">
        <v>-0.23741257343360372</v>
      </c>
      <c r="DD144">
        <v>-0.31428475668425904</v>
      </c>
      <c r="DE144">
        <v>0.47054231623472192</v>
      </c>
      <c r="DF144">
        <v>-0.35150240646134323</v>
      </c>
      <c r="DG144">
        <v>0.88555616072237653</v>
      </c>
      <c r="DH144">
        <v>0.50704209373327758</v>
      </c>
      <c r="DI144">
        <v>2.0684188973148698</v>
      </c>
      <c r="DJ144">
        <v>-0.13090573979780112</v>
      </c>
      <c r="DK144">
        <v>-2.1130548315530993</v>
      </c>
      <c r="DL144">
        <v>2.5570067636235441E-2</v>
      </c>
      <c r="DM144">
        <v>-0.22159861376247555</v>
      </c>
      <c r="DN144">
        <v>1.5138713291357304</v>
      </c>
      <c r="DO144">
        <v>1.3281679028353284</v>
      </c>
    </row>
    <row r="145" spans="1:119" x14ac:dyDescent="0.25">
      <c r="A145">
        <v>-1.1096231992726908</v>
      </c>
      <c r="B145">
        <v>2.2610469436909795</v>
      </c>
      <c r="C145">
        <v>-8.2138265507936653E-2</v>
      </c>
      <c r="D145">
        <v>-0.11475546479016185</v>
      </c>
      <c r="E145">
        <v>-0.37134471706780292</v>
      </c>
      <c r="F145">
        <v>0.11510661388182752</v>
      </c>
      <c r="G145">
        <v>-0.18375005018600088</v>
      </c>
      <c r="H145">
        <v>-0.28285889034133227</v>
      </c>
      <c r="I145">
        <v>-2.7622251367589574</v>
      </c>
      <c r="J145">
        <v>-0.41870782453016536</v>
      </c>
      <c r="K145">
        <v>-1.5805857951920081</v>
      </c>
      <c r="L145">
        <v>-6.7472502712161944E-2</v>
      </c>
      <c r="M145">
        <v>0.17541424232192443</v>
      </c>
      <c r="N145">
        <v>0.24597589470322981</v>
      </c>
      <c r="O145">
        <v>4.8575106987182134E-2</v>
      </c>
      <c r="P145">
        <v>0.11888946879780418</v>
      </c>
      <c r="Q145">
        <v>-0.202658079321894</v>
      </c>
      <c r="R145">
        <v>-0.49073006164493621</v>
      </c>
      <c r="S145">
        <v>-0.49544823966142931</v>
      </c>
      <c r="T145">
        <v>-0.49541094649596207</v>
      </c>
      <c r="U145">
        <v>-1.0822941157123478</v>
      </c>
      <c r="V145">
        <v>-0.49544824563833151</v>
      </c>
      <c r="W145">
        <v>-0.49544824563833151</v>
      </c>
      <c r="X145">
        <v>-0.49544824563833151</v>
      </c>
      <c r="Y145">
        <v>-0.49544824563833151</v>
      </c>
      <c r="Z145">
        <v>-0.49544824563833151</v>
      </c>
      <c r="AA145">
        <v>-0.49544824563833151</v>
      </c>
      <c r="AB145">
        <v>-0.49544824900565959</v>
      </c>
      <c r="AC145">
        <v>-0.49544824563833151</v>
      </c>
      <c r="AD145">
        <v>-0.49544824900565959</v>
      </c>
      <c r="AE145">
        <v>-0.49544824563833151</v>
      </c>
      <c r="AF145">
        <v>-0.49544824563833151</v>
      </c>
      <c r="AG145">
        <v>-0.49544824563833151</v>
      </c>
      <c r="AH145">
        <v>-0.49544824563833151</v>
      </c>
      <c r="AI145">
        <v>-0.1888217080479779</v>
      </c>
      <c r="AJ145">
        <v>0.17307783205505478</v>
      </c>
      <c r="AK145">
        <v>-1.3377690821101138</v>
      </c>
      <c r="AL145">
        <v>0.22960368843545534</v>
      </c>
      <c r="AM145">
        <v>8.2099883669933121E-2</v>
      </c>
      <c r="AN145">
        <v>-0.86001355603694851</v>
      </c>
      <c r="AO145">
        <v>0.17307783205505478</v>
      </c>
      <c r="AP145">
        <v>0.17307783205505478</v>
      </c>
      <c r="AQ145">
        <v>1.5666663004675196</v>
      </c>
      <c r="AR145">
        <v>-1.1994117410259837</v>
      </c>
      <c r="AS145">
        <v>-7.4409918084632834E-2</v>
      </c>
      <c r="AT145">
        <v>0.4528209078135022</v>
      </c>
      <c r="AU145">
        <v>-1.1207001499223292</v>
      </c>
      <c r="AV145">
        <v>0.22960368843545534</v>
      </c>
      <c r="AW145">
        <v>-0.88407123725666426</v>
      </c>
      <c r="AX145">
        <v>-0.45874025329280788</v>
      </c>
      <c r="AY145">
        <v>0.17307783205505478</v>
      </c>
      <c r="AZ145">
        <v>-0.46331411947658185</v>
      </c>
      <c r="BA145">
        <v>0.22960368843545534</v>
      </c>
      <c r="BB145">
        <v>0.17307783205505478</v>
      </c>
      <c r="BC145">
        <v>-0.61288760321650582</v>
      </c>
      <c r="BD145">
        <v>0.75503779726467446</v>
      </c>
      <c r="BE145">
        <v>0.17427167073662925</v>
      </c>
      <c r="BF145">
        <v>1.0366583249137831</v>
      </c>
      <c r="BG145">
        <v>-0.75149566680807878</v>
      </c>
      <c r="BH145">
        <v>-0.13224930294492576</v>
      </c>
      <c r="BI145">
        <v>-1.1678333312510569</v>
      </c>
      <c r="BJ145">
        <v>-0.22873149874619722</v>
      </c>
      <c r="BK145">
        <v>-0.11627544241223423</v>
      </c>
      <c r="BL145">
        <v>-0.11627544241223423</v>
      </c>
      <c r="BM145">
        <v>-0.58309798898090504</v>
      </c>
      <c r="BN145">
        <v>-1.1807580257431489</v>
      </c>
      <c r="BO145">
        <v>-0.75600921190395121</v>
      </c>
      <c r="BP145">
        <v>-0.47923894917569504</v>
      </c>
      <c r="BQ145">
        <v>0.71646832320498599</v>
      </c>
      <c r="BR145">
        <v>0.19221912040157915</v>
      </c>
      <c r="BS145">
        <v>0.19221912040157915</v>
      </c>
      <c r="BT145">
        <v>-5.1177442698748216E-2</v>
      </c>
      <c r="BU145">
        <v>-0.11627544241223423</v>
      </c>
      <c r="BV145">
        <v>-0.11627544241223423</v>
      </c>
      <c r="BW145">
        <v>0.33688467149251994</v>
      </c>
      <c r="BX145">
        <v>-0.49527166972104369</v>
      </c>
      <c r="BY145">
        <v>-0.576384670403566</v>
      </c>
      <c r="BZ145">
        <v>0.22722799169003055</v>
      </c>
      <c r="CA145">
        <v>-0.89483393606058392</v>
      </c>
      <c r="CB145">
        <v>-1.220588982726162</v>
      </c>
      <c r="CC145">
        <v>5.6101456794101341E-2</v>
      </c>
      <c r="CD145">
        <v>-0.82225621330566623</v>
      </c>
      <c r="CE145">
        <v>-1.4161920090177293</v>
      </c>
      <c r="CF145">
        <v>0.59090382353216286</v>
      </c>
      <c r="CG145">
        <v>-0.49544824563833151</v>
      </c>
      <c r="CH145">
        <v>-0.49544824563833151</v>
      </c>
      <c r="CI145">
        <v>-0.49544824563833151</v>
      </c>
      <c r="CJ145">
        <v>-0.49544823966142931</v>
      </c>
      <c r="CK145">
        <v>-0.49544824563833151</v>
      </c>
      <c r="CL145">
        <v>-0.46422640225043077</v>
      </c>
      <c r="CM145">
        <v>-0.49544824563833151</v>
      </c>
      <c r="CN145">
        <v>-0.43997791537827657</v>
      </c>
      <c r="CO145">
        <v>-0.71839675652859969</v>
      </c>
      <c r="CP145">
        <v>-0.49836138833901383</v>
      </c>
      <c r="CQ145">
        <v>4.120780657815664E-2</v>
      </c>
      <c r="CR145">
        <v>-0.13433267631857435</v>
      </c>
      <c r="CS145">
        <v>0.7210967897627677</v>
      </c>
      <c r="CT145">
        <v>-0.33786097483460431</v>
      </c>
      <c r="CU145">
        <v>-0.26743270454075202</v>
      </c>
      <c r="CV145">
        <v>-0.59159124760351312</v>
      </c>
      <c r="CW145">
        <v>-0.81475227048005694</v>
      </c>
      <c r="CX145">
        <v>-1.8527699381754761E-2</v>
      </c>
      <c r="CY145">
        <v>-8.7424561217068472E-2</v>
      </c>
      <c r="CZ145">
        <v>-3.3230182265418712E-2</v>
      </c>
      <c r="DA145">
        <v>-0.88988338011834522</v>
      </c>
      <c r="DB145">
        <v>1.5946525680230912</v>
      </c>
      <c r="DC145">
        <v>-0.23741257343360372</v>
      </c>
      <c r="DD145">
        <v>-0.36457854031580256</v>
      </c>
      <c r="DE145">
        <v>-0.38507206534051103</v>
      </c>
      <c r="DF145">
        <v>-0.36234025456291297</v>
      </c>
      <c r="DG145">
        <v>0.31075334293401374</v>
      </c>
      <c r="DH145">
        <v>0.98203738609269242</v>
      </c>
      <c r="DI145">
        <v>-0.60198902335904314</v>
      </c>
      <c r="DJ145">
        <v>-1.8656551956207112</v>
      </c>
      <c r="DK145">
        <v>0.79987506762474037</v>
      </c>
      <c r="DL145">
        <v>0.13713275710480022</v>
      </c>
      <c r="DM145">
        <v>0.70905613649544397</v>
      </c>
      <c r="DN145">
        <v>-0.559188996504006</v>
      </c>
      <c r="DO145">
        <v>0.17471667596027704</v>
      </c>
    </row>
    <row r="146" spans="1:119" x14ac:dyDescent="0.25">
      <c r="A146">
        <v>0.16757445840386473</v>
      </c>
      <c r="B146">
        <v>7.4052314874796257E-2</v>
      </c>
      <c r="C146">
        <v>-4.1966946684458328E-2</v>
      </c>
      <c r="D146">
        <v>-0.48751235871034343</v>
      </c>
      <c r="E146">
        <v>-0.66940188364650421</v>
      </c>
      <c r="F146">
        <v>4.8793577478149261E-2</v>
      </c>
      <c r="G146">
        <v>-0.22472064125042499</v>
      </c>
      <c r="H146">
        <v>1.1318103429162445</v>
      </c>
      <c r="I146">
        <v>-0.6610739276108375</v>
      </c>
      <c r="J146">
        <v>-1.1075223161244139</v>
      </c>
      <c r="K146">
        <v>-1.2559689032659924</v>
      </c>
      <c r="L146">
        <v>-7.0922401197403964E-2</v>
      </c>
      <c r="M146">
        <v>0.1628818859715353</v>
      </c>
      <c r="N146">
        <v>-0.82533788457414792</v>
      </c>
      <c r="O146">
        <v>0.18323224843101824</v>
      </c>
      <c r="P146">
        <v>-0.65249793791930644</v>
      </c>
      <c r="Q146">
        <v>-0.81190194732131771</v>
      </c>
      <c r="R146">
        <v>-0.99034848067720826</v>
      </c>
      <c r="S146">
        <v>-0.99521181024286454</v>
      </c>
      <c r="T146">
        <v>-0.99513696132035512</v>
      </c>
      <c r="U146">
        <v>-1.4664935386934805</v>
      </c>
      <c r="V146">
        <v>-0.9952118070327769</v>
      </c>
      <c r="W146">
        <v>-0.9952118070327769</v>
      </c>
      <c r="X146">
        <v>-0.9952118070327769</v>
      </c>
      <c r="Y146">
        <v>-0.9952118070327769</v>
      </c>
      <c r="Z146">
        <v>-0.9952118070327769</v>
      </c>
      <c r="AA146">
        <v>-0.9952118070327769</v>
      </c>
      <c r="AB146">
        <v>-0.99521180052466662</v>
      </c>
      <c r="AC146">
        <v>-0.9952118070327769</v>
      </c>
      <c r="AD146">
        <v>-0.99521180052466662</v>
      </c>
      <c r="AE146">
        <v>-0.9952118070327769</v>
      </c>
      <c r="AF146">
        <v>-0.9952118070327769</v>
      </c>
      <c r="AG146">
        <v>-0.9952118070327769</v>
      </c>
      <c r="AH146">
        <v>-0.9952118070327769</v>
      </c>
      <c r="AI146">
        <v>-0.23907774075373397</v>
      </c>
      <c r="AJ146">
        <v>-1.787990745145319</v>
      </c>
      <c r="AK146">
        <v>-0.99620778546499522</v>
      </c>
      <c r="AL146">
        <v>0.85602816898144996</v>
      </c>
      <c r="AM146">
        <v>0.61769417000928084</v>
      </c>
      <c r="AN146">
        <v>-0.3170217853578628</v>
      </c>
      <c r="AO146">
        <v>-1.787990745145319</v>
      </c>
      <c r="AP146">
        <v>-1.787990745145319</v>
      </c>
      <c r="AQ146">
        <v>-0.71046326901882051</v>
      </c>
      <c r="AR146">
        <v>-0.63326398640536696</v>
      </c>
      <c r="AS146">
        <v>-1.0387558396785266</v>
      </c>
      <c r="AT146">
        <v>2.8625526767132037E-2</v>
      </c>
      <c r="AU146">
        <v>-0.10636261551654845</v>
      </c>
      <c r="AV146">
        <v>0.85602816898144996</v>
      </c>
      <c r="AW146">
        <v>-0.31098665960127603</v>
      </c>
      <c r="AX146">
        <v>-0.19391165988761649</v>
      </c>
      <c r="AY146">
        <v>-1.787990745145319</v>
      </c>
      <c r="AZ146">
        <v>-0.10030973706647493</v>
      </c>
      <c r="BA146">
        <v>0.85602816898144996</v>
      </c>
      <c r="BB146">
        <v>-1.787990745145319</v>
      </c>
      <c r="BC146">
        <v>-0.17803757334038361</v>
      </c>
      <c r="BD146">
        <v>-0.52700371310553173</v>
      </c>
      <c r="BE146">
        <v>0.93009876849375739</v>
      </c>
      <c r="BF146">
        <v>-1.1375649592857233</v>
      </c>
      <c r="BG146">
        <v>-0.33682510683874606</v>
      </c>
      <c r="BH146">
        <v>-0.13224930294492576</v>
      </c>
      <c r="BI146">
        <v>-0.70315337882820628</v>
      </c>
      <c r="BJ146">
        <v>-0.23823696810907266</v>
      </c>
      <c r="BK146">
        <v>-0.48934991729649191</v>
      </c>
      <c r="BL146">
        <v>-0.48934991729649191</v>
      </c>
      <c r="BM146">
        <v>-1.2791540035622915</v>
      </c>
      <c r="BN146">
        <v>-0.42590116256586702</v>
      </c>
      <c r="BO146">
        <v>-1.1838465862028671</v>
      </c>
      <c r="BP146">
        <v>-1.0056723904882974</v>
      </c>
      <c r="BQ146">
        <v>6.783704376259557E-2</v>
      </c>
      <c r="BR146">
        <v>-8.3851007633350988E-2</v>
      </c>
      <c r="BS146">
        <v>-8.3851007633350988E-2</v>
      </c>
      <c r="BT146">
        <v>-0.1545062994391285</v>
      </c>
      <c r="BU146">
        <v>-0.48934991729649191</v>
      </c>
      <c r="BV146">
        <v>-0.48934991729649191</v>
      </c>
      <c r="BW146">
        <v>-0.1128948243028689</v>
      </c>
      <c r="BX146">
        <v>-2.5571006344451592</v>
      </c>
      <c r="BY146">
        <v>-1.0779280732866865</v>
      </c>
      <c r="BZ146">
        <v>-0.14430091908818382</v>
      </c>
      <c r="CA146">
        <v>-1.6169754708402373</v>
      </c>
      <c r="CB146">
        <v>-0.64470245257792358</v>
      </c>
      <c r="CC146">
        <v>-0.63033268973092205</v>
      </c>
      <c r="CD146">
        <v>0.18761534319270842</v>
      </c>
      <c r="CE146">
        <v>1.4844335399304653</v>
      </c>
      <c r="CF146">
        <v>1.0370516175917364</v>
      </c>
      <c r="CG146">
        <v>-0.9952118070327769</v>
      </c>
      <c r="CH146">
        <v>-0.9952118070327769</v>
      </c>
      <c r="CI146">
        <v>-0.9952118070327769</v>
      </c>
      <c r="CJ146">
        <v>-0.99521181024286454</v>
      </c>
      <c r="CK146">
        <v>-0.9952118070327769</v>
      </c>
      <c r="CL146">
        <v>-0.33260582854591614</v>
      </c>
      <c r="CM146">
        <v>-0.9952118070327769</v>
      </c>
      <c r="CN146">
        <v>-0.65624840798361961</v>
      </c>
      <c r="CO146">
        <v>-0.30298989636312817</v>
      </c>
      <c r="CP146">
        <v>-0.98671907561275218</v>
      </c>
      <c r="CQ146">
        <v>4.120780657815664E-2</v>
      </c>
      <c r="CR146">
        <v>0.1322606106908524</v>
      </c>
      <c r="CS146">
        <v>0.82465141818901466</v>
      </c>
      <c r="CT146">
        <v>-0.55136616533260496</v>
      </c>
      <c r="CU146">
        <v>-0.3204527000863332</v>
      </c>
      <c r="CV146">
        <v>-0.93625442674780368</v>
      </c>
      <c r="CW146">
        <v>-1.1875676338466712</v>
      </c>
      <c r="CX146">
        <v>1.3652521200689296E-2</v>
      </c>
      <c r="CY146">
        <v>-8.6624370568200618E-2</v>
      </c>
      <c r="CZ146">
        <v>-0.16682415858766289</v>
      </c>
      <c r="DA146">
        <v>-0.90875754914520424</v>
      </c>
      <c r="DB146">
        <v>-0.3696974793950471</v>
      </c>
      <c r="DC146">
        <v>9.0938786031401513</v>
      </c>
      <c r="DD146">
        <v>-0.32379532972346448</v>
      </c>
      <c r="DE146">
        <v>-0.14514113572635245</v>
      </c>
      <c r="DF146">
        <v>-0.21353013937725226</v>
      </c>
      <c r="DG146">
        <v>3.9577428159912165E-2</v>
      </c>
      <c r="DH146">
        <v>0.29697646708311887</v>
      </c>
      <c r="DI146">
        <v>-1.4419035474728241</v>
      </c>
      <c r="DJ146">
        <v>-0.28801993453455588</v>
      </c>
      <c r="DK146">
        <v>-0.3875724666879824</v>
      </c>
      <c r="DL146">
        <v>-3.456611967096667E-2</v>
      </c>
      <c r="DM146">
        <v>1.6835422774997091</v>
      </c>
      <c r="DN146">
        <v>-0.87998381674872517</v>
      </c>
      <c r="DO146">
        <v>-1.0025216666361478</v>
      </c>
    </row>
    <row r="147" spans="1:119" x14ac:dyDescent="0.25">
      <c r="A147">
        <v>-7.594535427171055E-2</v>
      </c>
      <c r="B147">
        <v>0.29144428109931253</v>
      </c>
      <c r="C147">
        <v>-0.29929311715137363</v>
      </c>
      <c r="D147">
        <v>-0.48555748404404514</v>
      </c>
      <c r="E147">
        <v>-0.61391035345577749</v>
      </c>
      <c r="F147">
        <v>4.8268518196093423E-2</v>
      </c>
      <c r="G147">
        <v>-0.23125231419108283</v>
      </c>
      <c r="H147">
        <v>-1.4244793686178698</v>
      </c>
      <c r="I147">
        <v>0.4034528772483153</v>
      </c>
      <c r="J147">
        <v>-1.4909179949089961</v>
      </c>
      <c r="K147">
        <v>-0.79690808100327348</v>
      </c>
      <c r="L147">
        <v>-0.15550651036491545</v>
      </c>
      <c r="M147">
        <v>1.611777940312531</v>
      </c>
      <c r="N147">
        <v>-0.38709590349630968</v>
      </c>
      <c r="O147">
        <v>-0.94088799860763772</v>
      </c>
      <c r="P147">
        <v>-0.33377977755929339</v>
      </c>
      <c r="Q147">
        <v>-1.0692885646304426</v>
      </c>
      <c r="R147">
        <v>-1.1654419467159283</v>
      </c>
      <c r="S147">
        <v>-1.1742627798317982</v>
      </c>
      <c r="T147">
        <v>-1.1741744750191689</v>
      </c>
      <c r="U147">
        <v>-0.60911076332718983</v>
      </c>
      <c r="V147">
        <v>-1.1742627660838485</v>
      </c>
      <c r="W147">
        <v>-1.1742627660838485</v>
      </c>
      <c r="X147">
        <v>-1.1742627660838485</v>
      </c>
      <c r="Y147">
        <v>-1.1742627660838485</v>
      </c>
      <c r="Z147">
        <v>-1.1742627660838485</v>
      </c>
      <c r="AA147">
        <v>-1.1742627660838485</v>
      </c>
      <c r="AB147">
        <v>-1.1742627667830312</v>
      </c>
      <c r="AC147">
        <v>-1.1742627660838485</v>
      </c>
      <c r="AD147">
        <v>-1.1742627667830312</v>
      </c>
      <c r="AE147">
        <v>-1.1742627660838485</v>
      </c>
      <c r="AF147">
        <v>-1.1742627660838485</v>
      </c>
      <c r="AG147">
        <v>-1.1742627660838485</v>
      </c>
      <c r="AH147">
        <v>-1.1742627660838485</v>
      </c>
      <c r="AI147">
        <v>-0.21151649240675624</v>
      </c>
      <c r="AJ147">
        <v>-0.16376955005333305</v>
      </c>
      <c r="AK147">
        <v>-0.70009151611544285</v>
      </c>
      <c r="AL147">
        <v>-1.0644455029679278</v>
      </c>
      <c r="AM147">
        <v>-0.9911453038436977</v>
      </c>
      <c r="AN147">
        <v>-0.25648605614226766</v>
      </c>
      <c r="AO147">
        <v>-0.16376955005333305</v>
      </c>
      <c r="AP147">
        <v>-0.16376955005333305</v>
      </c>
      <c r="AQ147">
        <v>-1.3367827320702617</v>
      </c>
      <c r="AR147">
        <v>-0.50545829395730901</v>
      </c>
      <c r="AS147">
        <v>-0.54601581922292353</v>
      </c>
      <c r="AT147">
        <v>0.89008493349752782</v>
      </c>
      <c r="AU147">
        <v>0.14467319643545151</v>
      </c>
      <c r="AV147">
        <v>-1.0644455029679278</v>
      </c>
      <c r="AW147">
        <v>-0.28279406429239601</v>
      </c>
      <c r="AX147">
        <v>-0.24982299766878427</v>
      </c>
      <c r="AY147">
        <v>-0.16376955005333305</v>
      </c>
      <c r="AZ147">
        <v>-0.4100806498397076</v>
      </c>
      <c r="BA147">
        <v>-1.0644455029679278</v>
      </c>
      <c r="BB147">
        <v>-0.16376955005333305</v>
      </c>
      <c r="BC147">
        <v>-1.4567718819236775</v>
      </c>
      <c r="BD147">
        <v>-1.6319879509506916</v>
      </c>
      <c r="BE147">
        <v>-1.0842011857709459</v>
      </c>
      <c r="BF147">
        <v>0.22020393821151801</v>
      </c>
      <c r="BG147">
        <v>-0.60152947524901812</v>
      </c>
      <c r="BH147">
        <v>-0.13224930294492576</v>
      </c>
      <c r="BI147">
        <v>-0.75034373069316385</v>
      </c>
      <c r="BJ147">
        <v>-0.19870062680948108</v>
      </c>
      <c r="BK147">
        <v>-5.1309398588524256E-2</v>
      </c>
      <c r="BL147">
        <v>-5.1309398588524256E-2</v>
      </c>
      <c r="BM147">
        <v>-0.9692334234775225</v>
      </c>
      <c r="BN147">
        <v>-0.12857869711807271</v>
      </c>
      <c r="BO147">
        <v>-1.0208182830489247</v>
      </c>
      <c r="BP147">
        <v>-1.2133892747037116</v>
      </c>
      <c r="BQ147">
        <v>0.54960990198804904</v>
      </c>
      <c r="BR147">
        <v>-0.78406932913773775</v>
      </c>
      <c r="BS147">
        <v>-0.78406932913773775</v>
      </c>
      <c r="BT147">
        <v>-0.1276321721933274</v>
      </c>
      <c r="BU147">
        <v>-5.1309398588524256E-2</v>
      </c>
      <c r="BV147">
        <v>-5.1309398588524256E-2</v>
      </c>
      <c r="BW147">
        <v>0.94492168191799752</v>
      </c>
      <c r="BX147">
        <v>-1.8866509719533266</v>
      </c>
      <c r="BY147">
        <v>-1.0462237161828249</v>
      </c>
      <c r="BZ147">
        <v>-0.42548509042106963</v>
      </c>
      <c r="CA147">
        <v>-1.6466869834548055</v>
      </c>
      <c r="CB147">
        <v>-0.51469826876476621</v>
      </c>
      <c r="CC147">
        <v>-0.60481936553172655</v>
      </c>
      <c r="CD147">
        <v>1.0146417924279849</v>
      </c>
      <c r="CE147">
        <v>-0.62108840644871721</v>
      </c>
      <c r="CF147">
        <v>0.35645124456165056</v>
      </c>
      <c r="CG147">
        <v>-1.1742627660838485</v>
      </c>
      <c r="CH147">
        <v>-1.1742627660838485</v>
      </c>
      <c r="CI147">
        <v>-1.1742627660838485</v>
      </c>
      <c r="CJ147">
        <v>-1.1742627798317982</v>
      </c>
      <c r="CK147">
        <v>-1.1742627660838485</v>
      </c>
      <c r="CL147">
        <v>0.11275402318997951</v>
      </c>
      <c r="CM147">
        <v>-1.1742627660838485</v>
      </c>
      <c r="CN147">
        <v>-0.91531491375364482</v>
      </c>
      <c r="CO147">
        <v>0.394580290614997</v>
      </c>
      <c r="CP147">
        <v>-1.1646597783733275</v>
      </c>
      <c r="CQ147">
        <v>4.120780657815664E-2</v>
      </c>
      <c r="CR147">
        <v>-5.9320721834021602E-2</v>
      </c>
      <c r="CS147">
        <v>0.30313866566621511</v>
      </c>
      <c r="CT147">
        <v>-0.31075365217835438</v>
      </c>
      <c r="CU147">
        <v>-0.34090814245834095</v>
      </c>
      <c r="CV147">
        <v>-1.1801034904250471</v>
      </c>
      <c r="CW147">
        <v>-1.9478497377895312</v>
      </c>
      <c r="CX147">
        <v>-3.1133089433459386E-2</v>
      </c>
      <c r="CY147">
        <v>3.2106603078029747E-2</v>
      </c>
      <c r="CZ147">
        <v>-0.21126189789460964</v>
      </c>
      <c r="DA147">
        <v>-0.90796873780099252</v>
      </c>
      <c r="DB147">
        <v>0.22494472376128288</v>
      </c>
      <c r="DC147">
        <v>2.0502304669448255</v>
      </c>
      <c r="DD147">
        <v>-0.26654611748510537</v>
      </c>
      <c r="DE147">
        <v>0.44465332509583788</v>
      </c>
      <c r="DF147">
        <v>-0.32189595831912771</v>
      </c>
      <c r="DG147">
        <v>-0.49974958959922794</v>
      </c>
      <c r="DH147">
        <v>-0.71073368845992924</v>
      </c>
      <c r="DI147">
        <v>-0.46054211091077835</v>
      </c>
      <c r="DJ147">
        <v>-2.8714344465399688</v>
      </c>
      <c r="DK147">
        <v>-1.4218737749736694</v>
      </c>
      <c r="DL147">
        <v>-0.15164315008360604</v>
      </c>
      <c r="DM147">
        <v>-0.22159861376247555</v>
      </c>
      <c r="DN147">
        <v>-1.1112017925531923</v>
      </c>
      <c r="DO147">
        <v>-0.36910957634663993</v>
      </c>
    </row>
    <row r="148" spans="1:119" x14ac:dyDescent="0.25">
      <c r="A148">
        <v>-1.3509211981144376</v>
      </c>
      <c r="B148">
        <v>-7.1630683250200597E-2</v>
      </c>
      <c r="C148">
        <v>-0.16829018029420667</v>
      </c>
      <c r="D148">
        <v>-0.43094202743849702</v>
      </c>
      <c r="E148">
        <v>-0.78331287206012101</v>
      </c>
      <c r="F148">
        <v>9.3312039673305605E-2</v>
      </c>
      <c r="G148">
        <v>-0.23907221020352093</v>
      </c>
      <c r="H148">
        <v>-2.0246118134747815</v>
      </c>
      <c r="I148">
        <v>-1.578287281778483</v>
      </c>
      <c r="J148">
        <v>-1.0522335575763746</v>
      </c>
      <c r="K148">
        <v>-0.5376062772873279</v>
      </c>
      <c r="L148">
        <v>-0.13914516550559333</v>
      </c>
      <c r="M148">
        <v>-0.32285951239564414</v>
      </c>
      <c r="N148">
        <v>-0.52906010467548903</v>
      </c>
      <c r="O148">
        <v>-0.28753196370382589</v>
      </c>
      <c r="P148">
        <v>-0.33628538808253577</v>
      </c>
      <c r="Q148">
        <v>-0.85083071671343669</v>
      </c>
      <c r="R148">
        <v>-1.3366346037727588</v>
      </c>
      <c r="S148">
        <v>-1.4392694980609779</v>
      </c>
      <c r="T148">
        <v>-1.4391613098169072</v>
      </c>
      <c r="U148">
        <v>-0.90121002804363404</v>
      </c>
      <c r="V148">
        <v>-1.4392695201497816</v>
      </c>
      <c r="W148">
        <v>-1.4392695201497816</v>
      </c>
      <c r="X148">
        <v>-1.4392695201497816</v>
      </c>
      <c r="Y148">
        <v>-1.4392695201497816</v>
      </c>
      <c r="Z148">
        <v>-1.4392695201497816</v>
      </c>
      <c r="AA148">
        <v>-1.4392695201497816</v>
      </c>
      <c r="AB148">
        <v>-1.4392695184613968</v>
      </c>
      <c r="AC148">
        <v>-1.4392695201497816</v>
      </c>
      <c r="AD148">
        <v>-1.4392695184613968</v>
      </c>
      <c r="AE148">
        <v>-1.4392695201497816</v>
      </c>
      <c r="AF148">
        <v>-1.4392695201497816</v>
      </c>
      <c r="AG148">
        <v>-1.4392695201497816</v>
      </c>
      <c r="AH148">
        <v>-1.4392695201497816</v>
      </c>
      <c r="AI148">
        <v>-0.18936091638564786</v>
      </c>
      <c r="AJ148">
        <v>-0.5432016489827125</v>
      </c>
      <c r="AK148">
        <v>-1.2274731163799595</v>
      </c>
      <c r="AL148">
        <v>-0.80991335084493743</v>
      </c>
      <c r="AM148">
        <v>-0.78897125411493441</v>
      </c>
      <c r="AN148">
        <v>-0.90264692899160026</v>
      </c>
      <c r="AO148">
        <v>-0.5432016489827125</v>
      </c>
      <c r="AP148">
        <v>-0.5432016489827125</v>
      </c>
      <c r="AQ148">
        <v>6.87040900741379E-2</v>
      </c>
      <c r="AR148">
        <v>-1.3832970491350045</v>
      </c>
      <c r="AS148">
        <v>-0.28054261578200829</v>
      </c>
      <c r="AT148">
        <v>-0.67078014351891135</v>
      </c>
      <c r="AU148">
        <v>-1.4811983288031554</v>
      </c>
      <c r="AV148">
        <v>-0.80991335084493743</v>
      </c>
      <c r="AW148">
        <v>-0.64742431746550866</v>
      </c>
      <c r="AX148">
        <v>-1.1231565117968472</v>
      </c>
      <c r="AY148">
        <v>-0.5432016489827125</v>
      </c>
      <c r="AZ148">
        <v>0.76814542853982681</v>
      </c>
      <c r="BA148">
        <v>-0.80991335084493743</v>
      </c>
      <c r="BB148">
        <v>-0.5432016489827125</v>
      </c>
      <c r="BC148">
        <v>-0.96345966985233134</v>
      </c>
      <c r="BD148">
        <v>-1.2519307755888296</v>
      </c>
      <c r="BE148">
        <v>-0.7304544727139205</v>
      </c>
      <c r="BF148">
        <v>-0.73243561650837608</v>
      </c>
      <c r="BG148">
        <v>-1.032110299348979</v>
      </c>
      <c r="BH148">
        <v>-0.13224930294492576</v>
      </c>
      <c r="BI148">
        <v>-0.79289536654280202</v>
      </c>
      <c r="BJ148">
        <v>-0.14047037857002362</v>
      </c>
      <c r="BK148">
        <v>-1.7254432165955988</v>
      </c>
      <c r="BL148">
        <v>-1.7254432165955988</v>
      </c>
      <c r="BM148">
        <v>-1.7027783197902693</v>
      </c>
      <c r="BN148">
        <v>-1.4490627245958112</v>
      </c>
      <c r="BO148">
        <v>-1.0785861754976847</v>
      </c>
      <c r="BP148">
        <v>-1.3834803594504033</v>
      </c>
      <c r="BQ148">
        <v>0.81483044121269743</v>
      </c>
      <c r="BR148">
        <v>-1.0438007288578357</v>
      </c>
      <c r="BS148">
        <v>-1.0438007288578357</v>
      </c>
      <c r="BT148">
        <v>4.709878840876266E-3</v>
      </c>
      <c r="BU148">
        <v>-1.7254432165955988</v>
      </c>
      <c r="BV148">
        <v>-1.7254432165955988</v>
      </c>
      <c r="BW148">
        <v>1.0255295273513749</v>
      </c>
      <c r="BX148">
        <v>-1.6088768315105784</v>
      </c>
      <c r="BY148">
        <v>-1.2693056732553467</v>
      </c>
      <c r="BZ148">
        <v>-0.69197982031155569</v>
      </c>
      <c r="CA148">
        <v>-1.9852416014596479</v>
      </c>
      <c r="CB148">
        <v>-1.3698641204009048</v>
      </c>
      <c r="CC148">
        <v>-0.50962948359591342</v>
      </c>
      <c r="CD148">
        <v>-2.1330611018891434</v>
      </c>
      <c r="CE148">
        <v>-0.9040049063502299</v>
      </c>
      <c r="CF148">
        <v>-1.9889358091676805</v>
      </c>
      <c r="CG148">
        <v>-1.4392695201497816</v>
      </c>
      <c r="CH148">
        <v>-1.4392695201497816</v>
      </c>
      <c r="CI148">
        <v>-1.4392695201497816</v>
      </c>
      <c r="CJ148">
        <v>-1.4392694980609779</v>
      </c>
      <c r="CK148">
        <v>-1.4392695201497816</v>
      </c>
      <c r="CL148">
        <v>-1.7864385950655022</v>
      </c>
      <c r="CM148">
        <v>-1.4392695201497816</v>
      </c>
      <c r="CN148">
        <v>-1.0223067363203129</v>
      </c>
      <c r="CO148">
        <v>-2.0296914579264818</v>
      </c>
      <c r="CP148">
        <v>-1.429630434358472</v>
      </c>
      <c r="CQ148">
        <v>4.120780657815664E-2</v>
      </c>
      <c r="CR148">
        <v>-8.6816904855592611E-2</v>
      </c>
      <c r="CS148">
        <v>-1.9909620582882503</v>
      </c>
      <c r="CT148">
        <v>-0.7997355442401064</v>
      </c>
      <c r="CU148">
        <v>-0.25723458436922597</v>
      </c>
      <c r="CV148">
        <v>-1.4699491131492122</v>
      </c>
      <c r="CW148">
        <v>-2.0368877249562294</v>
      </c>
      <c r="CX148">
        <v>-0.10344881387101579</v>
      </c>
      <c r="CY148">
        <v>-3.4476741918637817E-2</v>
      </c>
      <c r="CZ148">
        <v>-0.39042259332889745</v>
      </c>
      <c r="DA148">
        <v>-1.3285281739186763</v>
      </c>
      <c r="DB148">
        <v>-1.4393008393535778</v>
      </c>
      <c r="DC148">
        <v>2.4259642831979025E-2</v>
      </c>
      <c r="DD148">
        <v>-0.33215451499719117</v>
      </c>
      <c r="DE148">
        <v>-1.8411299281879083</v>
      </c>
      <c r="DF148">
        <v>-0.26395429975597523</v>
      </c>
      <c r="DG148">
        <v>-1.1806782773016271</v>
      </c>
      <c r="DH148">
        <v>-0.6483529331165423</v>
      </c>
      <c r="DI148">
        <v>-0.74120538813252346</v>
      </c>
      <c r="DJ148">
        <v>-2.763087211638271</v>
      </c>
      <c r="DK148">
        <v>-0.65529862376602155</v>
      </c>
      <c r="DL148">
        <v>-0.48258866231658865</v>
      </c>
      <c r="DM148">
        <v>-0.22159861376247555</v>
      </c>
      <c r="DN148">
        <v>-1.394806266108791</v>
      </c>
      <c r="DO148">
        <v>-1.1914501581066774</v>
      </c>
    </row>
    <row r="149" spans="1:119" x14ac:dyDescent="0.25">
      <c r="A149">
        <v>-0.30383571459440006</v>
      </c>
      <c r="B149">
        <v>-0.24085957500467003</v>
      </c>
      <c r="C149">
        <v>-0.16578179807663185</v>
      </c>
      <c r="D149">
        <v>-0.60994608642785275</v>
      </c>
      <c r="E149">
        <v>-0.44034183490847539</v>
      </c>
      <c r="F149">
        <v>9.2880795545553452E-2</v>
      </c>
      <c r="G149">
        <v>-8.7522922126520838E-2</v>
      </c>
      <c r="H149">
        <v>0.57333209580594757</v>
      </c>
      <c r="I149">
        <v>-0.60094189068324622</v>
      </c>
      <c r="J149">
        <v>0.15434310616185568</v>
      </c>
      <c r="K149">
        <v>-0.87777094192347815</v>
      </c>
      <c r="L149">
        <v>-0.24181136517470944</v>
      </c>
      <c r="M149">
        <v>0.83478702421673778</v>
      </c>
      <c r="N149">
        <v>-0.26656410567770861</v>
      </c>
      <c r="O149">
        <v>-1.2812330952342177</v>
      </c>
      <c r="P149">
        <v>-0.49337360643914857</v>
      </c>
      <c r="Q149">
        <v>-0.32659392145035532</v>
      </c>
      <c r="R149">
        <v>0.15072065148311975</v>
      </c>
      <c r="S149">
        <v>0.28102558607889117</v>
      </c>
      <c r="T149">
        <v>0.28100454488424031</v>
      </c>
      <c r="U149">
        <v>0.15841755243882166</v>
      </c>
      <c r="V149">
        <v>0.28102557782751514</v>
      </c>
      <c r="W149">
        <v>0.28102557782751514</v>
      </c>
      <c r="X149">
        <v>0.28102557782751514</v>
      </c>
      <c r="Y149">
        <v>0.28102557782751514</v>
      </c>
      <c r="Z149">
        <v>0.28102557782751514</v>
      </c>
      <c r="AA149">
        <v>0.28102557782751514</v>
      </c>
      <c r="AB149">
        <v>0.28102557441227222</v>
      </c>
      <c r="AC149">
        <v>0.28102557782751514</v>
      </c>
      <c r="AD149">
        <v>0.28102557441227222</v>
      </c>
      <c r="AE149">
        <v>0.28102557782751514</v>
      </c>
      <c r="AF149">
        <v>0.28102557782751514</v>
      </c>
      <c r="AG149">
        <v>0.28102557782751514</v>
      </c>
      <c r="AH149">
        <v>0.28102557782751514</v>
      </c>
      <c r="AI149">
        <v>-0.19510412309434008</v>
      </c>
      <c r="AJ149">
        <v>2.4469653574468914E-2</v>
      </c>
      <c r="AK149">
        <v>0.40908590264951977</v>
      </c>
      <c r="AL149">
        <v>0.41951196234432775</v>
      </c>
      <c r="AM149">
        <v>0.37151326928100342</v>
      </c>
      <c r="AN149">
        <v>-0.43884404576865665</v>
      </c>
      <c r="AO149">
        <v>2.4469653574468914E-2</v>
      </c>
      <c r="AP149">
        <v>2.4469653574468914E-2</v>
      </c>
      <c r="AQ149">
        <v>-0.16650509920716772</v>
      </c>
      <c r="AR149">
        <v>-0.6100977454494797</v>
      </c>
      <c r="AS149">
        <v>0.42469707421905822</v>
      </c>
      <c r="AT149">
        <v>0.25381070575637599</v>
      </c>
      <c r="AU149">
        <v>-0.16567046709001743</v>
      </c>
      <c r="AV149">
        <v>0.41951196234432775</v>
      </c>
      <c r="AW149">
        <v>-0.51103593615263943</v>
      </c>
      <c r="AX149">
        <v>0.19708286956193541</v>
      </c>
      <c r="AY149">
        <v>2.4469653574468914E-2</v>
      </c>
      <c r="AZ149">
        <v>-1.1337440515643458</v>
      </c>
      <c r="BA149">
        <v>0.41951196234432775</v>
      </c>
      <c r="BB149">
        <v>2.4469653574468914E-2</v>
      </c>
      <c r="BC149">
        <v>-1.0971612881094293</v>
      </c>
      <c r="BD149">
        <v>0.2351238700873482</v>
      </c>
      <c r="BE149">
        <v>0.38124223202903446</v>
      </c>
      <c r="BF149">
        <v>-0.3680091788809956</v>
      </c>
      <c r="BG149">
        <v>0.56942515829720464</v>
      </c>
      <c r="BH149">
        <v>-0.13224930294492576</v>
      </c>
      <c r="BI149">
        <v>0.27501634267759834</v>
      </c>
      <c r="BJ149">
        <v>-0.17760468606170796</v>
      </c>
      <c r="BK149">
        <v>-0.35529332996325713</v>
      </c>
      <c r="BL149">
        <v>-0.35529332996325713</v>
      </c>
      <c r="BM149">
        <v>0.33784588995958115</v>
      </c>
      <c r="BN149">
        <v>-7.2661518254187249E-2</v>
      </c>
      <c r="BO149">
        <v>-0.80712762941731453</v>
      </c>
      <c r="BP149">
        <v>0.22999461637678617</v>
      </c>
      <c r="BQ149">
        <v>0.13873024496466602</v>
      </c>
      <c r="BR149">
        <v>0.63369945914575088</v>
      </c>
      <c r="BS149">
        <v>0.63369945914575088</v>
      </c>
      <c r="BT149">
        <v>-9.0291728945422867E-2</v>
      </c>
      <c r="BU149">
        <v>-0.35529332996325713</v>
      </c>
      <c r="BV149">
        <v>-0.35529332996325713</v>
      </c>
      <c r="BW149">
        <v>0.2519435400861651</v>
      </c>
      <c r="BX149">
        <v>0.73466279866667283</v>
      </c>
      <c r="BY149">
        <v>0.12261491792490584</v>
      </c>
      <c r="BZ149">
        <v>0.34125779623802566</v>
      </c>
      <c r="CA149">
        <v>-0.207000337852046</v>
      </c>
      <c r="CB149">
        <v>-0.67429162492773731</v>
      </c>
      <c r="CC149">
        <v>-0.3377581081746332</v>
      </c>
      <c r="CD149">
        <v>-0.38747118544786752</v>
      </c>
      <c r="CE149">
        <v>-0.39334038853111331</v>
      </c>
      <c r="CF149">
        <v>6.2408958629301826E-2</v>
      </c>
      <c r="CG149">
        <v>0.28102557782751514</v>
      </c>
      <c r="CH149">
        <v>0.28102557782751514</v>
      </c>
      <c r="CI149">
        <v>0.28102557782751514</v>
      </c>
      <c r="CJ149">
        <v>0.28102558607889117</v>
      </c>
      <c r="CK149">
        <v>0.28102557782751514</v>
      </c>
      <c r="CL149">
        <v>-0.5309636507537363</v>
      </c>
      <c r="CM149">
        <v>0.28102557782751514</v>
      </c>
      <c r="CN149">
        <v>0.48978850170854615</v>
      </c>
      <c r="CO149">
        <v>-0.92083516727277237</v>
      </c>
      <c r="CP149">
        <v>0.28249867035519038</v>
      </c>
      <c r="CQ149">
        <v>4.120780657815664E-2</v>
      </c>
      <c r="CR149">
        <v>-0.23351766459241455</v>
      </c>
      <c r="CS149">
        <v>9.4996968737876428E-2</v>
      </c>
      <c r="CT149">
        <v>5.9360077072371314E-2</v>
      </c>
      <c r="CU149">
        <v>-0.16415852082552523</v>
      </c>
      <c r="CV149">
        <v>0.34172661575610191</v>
      </c>
      <c r="CW149">
        <v>0.22114382172680855</v>
      </c>
      <c r="CX149">
        <v>-9.7096542582988707E-2</v>
      </c>
      <c r="CY149">
        <v>3.1295371741306623E-2</v>
      </c>
      <c r="CZ149">
        <v>1.2243082015858815E-2</v>
      </c>
      <c r="DA149">
        <v>0.26197303641967734</v>
      </c>
      <c r="DB149">
        <v>-0.15285585920250244</v>
      </c>
      <c r="DC149">
        <v>-0.4671457723144421</v>
      </c>
      <c r="DD149">
        <v>-0.37401529584989174</v>
      </c>
      <c r="DE149">
        <v>-0.3105265346170793</v>
      </c>
      <c r="DF149">
        <v>-0.31172434985134795</v>
      </c>
      <c r="DG149">
        <v>0.43040248783342872</v>
      </c>
      <c r="DH149">
        <v>0.41328572189155022</v>
      </c>
      <c r="DI149">
        <v>-0.26862918505734251</v>
      </c>
      <c r="DJ149">
        <v>-0.69128278540879007</v>
      </c>
      <c r="DK149">
        <v>0.50423731806115957</v>
      </c>
      <c r="DL149">
        <v>-0.84551547052333353</v>
      </c>
      <c r="DM149">
        <v>-0.22159861376247555</v>
      </c>
      <c r="DN149">
        <v>0.1778008973603914</v>
      </c>
      <c r="DO149">
        <v>-0.54825519858718008</v>
      </c>
    </row>
    <row r="150" spans="1:119" x14ac:dyDescent="0.25">
      <c r="A150">
        <v>-0.44875367399912719</v>
      </c>
      <c r="B150">
        <v>-0.21670127273897483</v>
      </c>
      <c r="C150">
        <v>-0.16483928494047589</v>
      </c>
      <c r="D150">
        <v>-2.9015219688393952</v>
      </c>
      <c r="E150">
        <v>-0.77506870689034901</v>
      </c>
      <c r="F150">
        <v>9.2285298008198263E-2</v>
      </c>
      <c r="G150">
        <v>-0.10667694362445752</v>
      </c>
      <c r="H150">
        <v>-0.71503159809329131</v>
      </c>
      <c r="I150">
        <v>0.17851386187510565</v>
      </c>
      <c r="J150">
        <v>-6.801641324669408E-2</v>
      </c>
      <c r="K150">
        <v>-1.2560410018329864</v>
      </c>
      <c r="L150">
        <v>-8.710912935811492E-2</v>
      </c>
      <c r="M150">
        <v>2.0579734612586638</v>
      </c>
      <c r="N150">
        <v>0.28012677545944797</v>
      </c>
      <c r="O150">
        <v>-0.55610758597773202</v>
      </c>
      <c r="P150">
        <v>-0.17794494108717884</v>
      </c>
      <c r="Q150">
        <v>-0.60635318726443621</v>
      </c>
      <c r="R150">
        <v>-8.9657612710062951E-2</v>
      </c>
      <c r="S150">
        <v>-0.14170334208667451</v>
      </c>
      <c r="T150">
        <v>-0.14169260350809751</v>
      </c>
      <c r="U150">
        <v>0.5267787002181632</v>
      </c>
      <c r="V150">
        <v>-0.14170331957694399</v>
      </c>
      <c r="W150">
        <v>-0.14170331957694399</v>
      </c>
      <c r="X150">
        <v>-0.14170331957694399</v>
      </c>
      <c r="Y150">
        <v>-0.14170331957694399</v>
      </c>
      <c r="Z150">
        <v>-0.14170331957694399</v>
      </c>
      <c r="AA150">
        <v>-0.14170331957694399</v>
      </c>
      <c r="AB150">
        <v>-0.14170332528924662</v>
      </c>
      <c r="AC150">
        <v>-0.14170331957694399</v>
      </c>
      <c r="AD150">
        <v>-0.14170332528924662</v>
      </c>
      <c r="AE150">
        <v>-0.14170331957694399</v>
      </c>
      <c r="AF150">
        <v>-0.14170331957694399</v>
      </c>
      <c r="AG150">
        <v>-0.14170331957694399</v>
      </c>
      <c r="AH150">
        <v>-0.14170331957694399</v>
      </c>
      <c r="AI150">
        <v>-0.25145695421730085</v>
      </c>
      <c r="AJ150">
        <v>-0.18053595614994891</v>
      </c>
      <c r="AK150">
        <v>-0.22076259361453651</v>
      </c>
      <c r="AL150">
        <v>-0.37340555853669355</v>
      </c>
      <c r="AM150">
        <v>-0.30184124456588235</v>
      </c>
      <c r="AN150">
        <v>0.37833360922581616</v>
      </c>
      <c r="AO150">
        <v>-0.18053595614994891</v>
      </c>
      <c r="AP150">
        <v>-0.18053595614994891</v>
      </c>
      <c r="AQ150">
        <v>0.29105850827598323</v>
      </c>
      <c r="AR150">
        <v>-0.14127357069454433</v>
      </c>
      <c r="AS150">
        <v>0.27872024180190746</v>
      </c>
      <c r="AT150">
        <v>1.3008210687089445</v>
      </c>
      <c r="AU150">
        <v>-0.12314953754543706</v>
      </c>
      <c r="AV150">
        <v>-0.37340555853669355</v>
      </c>
      <c r="AW150">
        <v>-0.36104831151634309</v>
      </c>
      <c r="AX150">
        <v>-0.50174455830931441</v>
      </c>
      <c r="AY150">
        <v>-0.18053595614994891</v>
      </c>
      <c r="AZ150">
        <v>-0.43774629458946318</v>
      </c>
      <c r="BA150">
        <v>-0.37340555853669355</v>
      </c>
      <c r="BB150">
        <v>-0.18053595614994891</v>
      </c>
      <c r="BC150">
        <v>-1.7444500068722839</v>
      </c>
      <c r="BD150">
        <v>-0.59334706439991836</v>
      </c>
      <c r="BE150">
        <v>-0.46996915014923707</v>
      </c>
      <c r="BF150">
        <v>4.6545048198607296E-2</v>
      </c>
      <c r="BG150">
        <v>0.5082878146491816</v>
      </c>
      <c r="BH150">
        <v>-0.13224930294492576</v>
      </c>
      <c r="BI150">
        <v>-0.41314860209326904</v>
      </c>
      <c r="BJ150">
        <v>-0.21348213668908331</v>
      </c>
      <c r="BK150">
        <v>0.29666561381738682</v>
      </c>
      <c r="BL150">
        <v>0.29666561381738682</v>
      </c>
      <c r="BM150">
        <v>-0.15934523582222135</v>
      </c>
      <c r="BN150">
        <v>0.18522150409805152</v>
      </c>
      <c r="BO150">
        <v>-0.71159316613643886</v>
      </c>
      <c r="BP150">
        <v>-9.1938401823298696E-2</v>
      </c>
      <c r="BQ150">
        <v>0.11006917270305054</v>
      </c>
      <c r="BR150">
        <v>-0.2204950419607464</v>
      </c>
      <c r="BS150">
        <v>-0.2204950419607464</v>
      </c>
      <c r="BT150">
        <v>-0.2577127595112364</v>
      </c>
      <c r="BU150">
        <v>0.29666561381738682</v>
      </c>
      <c r="BV150">
        <v>0.29666561381738682</v>
      </c>
      <c r="BW150">
        <v>0.73765732116577998</v>
      </c>
      <c r="BX150">
        <v>2.2673987261423934</v>
      </c>
      <c r="BY150">
        <v>-0.41919187802927488</v>
      </c>
      <c r="BZ150">
        <v>9.3390291943648091E-2</v>
      </c>
      <c r="CA150">
        <v>0.48341266270730765</v>
      </c>
      <c r="CB150">
        <v>-0.1279173815446378</v>
      </c>
      <c r="CC150">
        <v>-3.3461468287679721E-2</v>
      </c>
      <c r="CD150">
        <v>-0.89166604320502318</v>
      </c>
      <c r="CE150">
        <v>0.4809849508587723</v>
      </c>
      <c r="CF150">
        <v>1.1392164978597816</v>
      </c>
      <c r="CG150">
        <v>-0.14170331957694399</v>
      </c>
      <c r="CH150">
        <v>-0.14170331957694399</v>
      </c>
      <c r="CI150">
        <v>-0.14170331957694399</v>
      </c>
      <c r="CJ150">
        <v>-0.14170334208667451</v>
      </c>
      <c r="CK150">
        <v>-0.14170331957694399</v>
      </c>
      <c r="CL150">
        <v>-0.21133585187433748</v>
      </c>
      <c r="CM150">
        <v>-0.14170331957694399</v>
      </c>
      <c r="CN150">
        <v>-6.9448524768549388E-3</v>
      </c>
      <c r="CO150">
        <v>-2.1848349488518548</v>
      </c>
      <c r="CP150">
        <v>-0.14218645800352778</v>
      </c>
      <c r="CQ150">
        <v>4.120780657815664E-2</v>
      </c>
      <c r="CR150">
        <v>-0.17983830229152425</v>
      </c>
      <c r="CS150">
        <v>1.1382374581638577</v>
      </c>
      <c r="CT150">
        <v>6.7878695797926741E-2</v>
      </c>
      <c r="CU150">
        <v>-0.14203745721351851</v>
      </c>
      <c r="CV150">
        <v>-0.17127193861756343</v>
      </c>
      <c r="CW150">
        <v>0.473470679482348</v>
      </c>
      <c r="CX150">
        <v>-2.2146898259594282E-2</v>
      </c>
      <c r="CY150">
        <v>0.16631083019961243</v>
      </c>
      <c r="CZ150">
        <v>9.8968975773223999E-2</v>
      </c>
      <c r="DA150">
        <v>-0.14347521944812253</v>
      </c>
      <c r="DB150">
        <v>9.6928492977952016E-2</v>
      </c>
      <c r="DC150">
        <v>-0.5955715187466416</v>
      </c>
      <c r="DD150">
        <v>-0.22444502971161306</v>
      </c>
      <c r="DE150">
        <v>-0.33271449644434636</v>
      </c>
      <c r="DF150">
        <v>-0.33416987835958883</v>
      </c>
      <c r="DG150">
        <v>4.9853085112537512E-2</v>
      </c>
      <c r="DH150">
        <v>0.57926042719107373</v>
      </c>
      <c r="DI150">
        <v>-0.69031476934950897</v>
      </c>
      <c r="DJ150">
        <v>-0.18768745743525311</v>
      </c>
      <c r="DK150">
        <v>0.76322588043499917</v>
      </c>
      <c r="DL150">
        <v>-1.15547730996888</v>
      </c>
      <c r="DM150">
        <v>-0.22159861376247555</v>
      </c>
      <c r="DN150">
        <v>-3.2875294114967507E-2</v>
      </c>
      <c r="DO150">
        <v>-0.14954113022026849</v>
      </c>
    </row>
    <row r="151" spans="1:119" x14ac:dyDescent="0.25">
      <c r="A151">
        <v>-0.48307050235566018</v>
      </c>
      <c r="B151">
        <v>-0.4100209625222237</v>
      </c>
      <c r="C151">
        <v>-0.14063142871543574</v>
      </c>
      <c r="D151">
        <v>-1.2556307930274901</v>
      </c>
      <c r="E151">
        <v>-0.29894134466905531</v>
      </c>
      <c r="F151">
        <v>9.3174982356485303E-2</v>
      </c>
      <c r="G151">
        <v>-6.0648911327853099E-2</v>
      </c>
      <c r="H151">
        <v>-1.4233120411410977E-2</v>
      </c>
      <c r="I151">
        <v>-4.587402698337089E-2</v>
      </c>
      <c r="J151">
        <v>0.3065192547010766</v>
      </c>
      <c r="K151">
        <v>-1.5926877652592581</v>
      </c>
      <c r="L151">
        <v>0.13752519340240493</v>
      </c>
      <c r="M151">
        <v>0.3742658806158311</v>
      </c>
      <c r="N151">
        <v>-0.97966619844488467</v>
      </c>
      <c r="O151">
        <v>-0.61630798272698439</v>
      </c>
      <c r="P151">
        <v>-0.33378132838385144</v>
      </c>
      <c r="Q151">
        <v>-0.42389639542946417</v>
      </c>
      <c r="R151">
        <v>0.34534707032816475</v>
      </c>
      <c r="S151">
        <v>0.38135963581486237</v>
      </c>
      <c r="T151">
        <v>0.38133110114922286</v>
      </c>
      <c r="U151">
        <v>0.39486303910969967</v>
      </c>
      <c r="V151">
        <v>0.38135966209346217</v>
      </c>
      <c r="W151">
        <v>0.38135966209346217</v>
      </c>
      <c r="X151">
        <v>0.38135966209346217</v>
      </c>
      <c r="Y151">
        <v>0.38135966209346217</v>
      </c>
      <c r="Z151">
        <v>0.38135966209346217</v>
      </c>
      <c r="AA151">
        <v>0.38135966209346217</v>
      </c>
      <c r="AB151">
        <v>0.38135966526182707</v>
      </c>
      <c r="AC151">
        <v>0.38135966209346217</v>
      </c>
      <c r="AD151">
        <v>0.38135966526182707</v>
      </c>
      <c r="AE151">
        <v>0.38135966209346217</v>
      </c>
      <c r="AF151">
        <v>0.38135966209346217</v>
      </c>
      <c r="AG151">
        <v>0.38135966209346217</v>
      </c>
      <c r="AH151">
        <v>0.38135966209346217</v>
      </c>
      <c r="AI151">
        <v>-0.18989765043381429</v>
      </c>
      <c r="AJ151">
        <v>0.66647641446117989</v>
      </c>
      <c r="AK151">
        <v>0.44293094789898768</v>
      </c>
      <c r="AL151">
        <v>-9.0313020848609898E-2</v>
      </c>
      <c r="AM151">
        <v>-6.4182369755445307E-2</v>
      </c>
      <c r="AN151">
        <v>-0.45553202292607903</v>
      </c>
      <c r="AO151">
        <v>0.66647641446117989</v>
      </c>
      <c r="AP151">
        <v>0.66647641446117989</v>
      </c>
      <c r="AQ151">
        <v>-0.18197069535891258</v>
      </c>
      <c r="AR151">
        <v>-1.2493957256664381</v>
      </c>
      <c r="AS151">
        <v>-0.33094693997138896</v>
      </c>
      <c r="AT151">
        <v>2.2487530323509426</v>
      </c>
      <c r="AU151">
        <v>-0.94503747465704158</v>
      </c>
      <c r="AV151">
        <v>-9.0313020848609898E-2</v>
      </c>
      <c r="AW151">
        <v>-0.26594021742381979</v>
      </c>
      <c r="AX151">
        <v>-0.48191714594183682</v>
      </c>
      <c r="AY151">
        <v>0.66647641446117989</v>
      </c>
      <c r="AZ151">
        <v>-0.64093572271770782</v>
      </c>
      <c r="BA151">
        <v>-9.0313020848609898E-2</v>
      </c>
      <c r="BB151">
        <v>0.66647641446117989</v>
      </c>
      <c r="BC151">
        <v>-0.83939988021917056</v>
      </c>
      <c r="BD151">
        <v>0.24468903489229962</v>
      </c>
      <c r="BE151">
        <v>4.5446198561421722E-2</v>
      </c>
      <c r="BF151">
        <v>-0.59807265712002489</v>
      </c>
      <c r="BG151">
        <v>-1.208542584981172</v>
      </c>
      <c r="BH151">
        <v>-0.13224930294492576</v>
      </c>
      <c r="BI151">
        <v>3.3684804947759091E-3</v>
      </c>
      <c r="BJ151">
        <v>-0.21576687099483127</v>
      </c>
      <c r="BK151">
        <v>-0.56016391058704207</v>
      </c>
      <c r="BL151">
        <v>-0.56016391058704207</v>
      </c>
      <c r="BM151">
        <v>0.29284484280570344</v>
      </c>
      <c r="BN151">
        <v>0.37119295047010353</v>
      </c>
      <c r="BO151">
        <v>-0.43383196167150345</v>
      </c>
      <c r="BP151">
        <v>0.37886669442631293</v>
      </c>
      <c r="BQ151">
        <v>-1.0642453735600454</v>
      </c>
      <c r="BR151">
        <v>-0.77585322023637726</v>
      </c>
      <c r="BS151">
        <v>-0.77585322023637726</v>
      </c>
      <c r="BT151">
        <v>-0.60772907804926624</v>
      </c>
      <c r="BU151">
        <v>-0.56016391058704207</v>
      </c>
      <c r="BV151">
        <v>-0.56016391058704207</v>
      </c>
      <c r="BW151">
        <v>0.53847729985286852</v>
      </c>
      <c r="BX151">
        <v>-0.59715424656084071</v>
      </c>
      <c r="BY151">
        <v>0.14304790937860079</v>
      </c>
      <c r="BZ151">
        <v>5.9463369983416663E-3</v>
      </c>
      <c r="CA151">
        <v>3.6324478661198867E-2</v>
      </c>
      <c r="CB151">
        <v>-1.168963065470553</v>
      </c>
      <c r="CC151">
        <v>-0.21195654825470278</v>
      </c>
      <c r="CD151">
        <v>-1.3640461197216118</v>
      </c>
      <c r="CE151">
        <v>-0.47919251011499897</v>
      </c>
      <c r="CF151">
        <v>0.2855942657009799</v>
      </c>
      <c r="CG151">
        <v>0.38135966209346217</v>
      </c>
      <c r="CH151">
        <v>0.38135966209346217</v>
      </c>
      <c r="CI151">
        <v>0.38135966209346217</v>
      </c>
      <c r="CJ151">
        <v>0.38135963581486237</v>
      </c>
      <c r="CK151">
        <v>0.38135966209346217</v>
      </c>
      <c r="CL151">
        <v>-0.84306154217304963</v>
      </c>
      <c r="CM151">
        <v>0.38135966209346217</v>
      </c>
      <c r="CN151">
        <v>-0.2605576834276418</v>
      </c>
      <c r="CO151">
        <v>-3.034295239603737</v>
      </c>
      <c r="CP151">
        <v>0.41970266442033594</v>
      </c>
      <c r="CQ151">
        <v>4.120780657815664E-2</v>
      </c>
      <c r="CR151">
        <v>-0.15956347783377789</v>
      </c>
      <c r="CS151">
        <v>0.40751074978792462</v>
      </c>
      <c r="CT151">
        <v>-0.16736303023606958</v>
      </c>
      <c r="CU151">
        <v>-0.1597893035157818</v>
      </c>
      <c r="CV151">
        <v>0.35112600153756296</v>
      </c>
      <c r="CW151">
        <v>0.57373164342785765</v>
      </c>
      <c r="CX151">
        <v>-0.13719016806845369</v>
      </c>
      <c r="CY151">
        <v>8.7539933961270355E-2</v>
      </c>
      <c r="CZ151">
        <v>-7.8962725437884934E-2</v>
      </c>
      <c r="DA151">
        <v>9.017033624530145E-2</v>
      </c>
      <c r="DB151">
        <v>-0.468869543729451</v>
      </c>
      <c r="DC151">
        <v>-0.31428744763233107</v>
      </c>
      <c r="DD151">
        <v>-0.20980046991379112</v>
      </c>
      <c r="DE151">
        <v>-0.99566048081211</v>
      </c>
      <c r="DF151">
        <v>-0.25206435297433899</v>
      </c>
      <c r="DG151">
        <v>0.38561891576701535</v>
      </c>
      <c r="DH151">
        <v>-0.90102054852176305</v>
      </c>
      <c r="DI151">
        <v>0.28137531429158841</v>
      </c>
      <c r="DJ151">
        <v>-0.88930260538918804</v>
      </c>
      <c r="DK151">
        <v>-0.730597387546704</v>
      </c>
      <c r="DL151">
        <v>-0.31095032044101617</v>
      </c>
      <c r="DM151">
        <v>-0.22159861376247555</v>
      </c>
      <c r="DN151">
        <v>0.32366353165274803</v>
      </c>
      <c r="DO151">
        <v>-0.3162023632003747</v>
      </c>
    </row>
    <row r="152" spans="1:119" x14ac:dyDescent="0.25">
      <c r="A152">
        <v>0.31582276780023888</v>
      </c>
      <c r="B152">
        <v>-0.4342254437679518</v>
      </c>
      <c r="C152">
        <v>-6.4829438369960926E-2</v>
      </c>
      <c r="D152">
        <v>-0.40896347804765276</v>
      </c>
      <c r="E152">
        <v>0.4280346283632655</v>
      </c>
      <c r="F152">
        <v>0.11509735808895744</v>
      </c>
      <c r="G152">
        <v>-0.18257509744786274</v>
      </c>
      <c r="H152">
        <v>1.9843006896703419</v>
      </c>
      <c r="I152">
        <v>0.42320025488534929</v>
      </c>
      <c r="J152">
        <v>-0.20220582310034846</v>
      </c>
      <c r="K152">
        <v>-1.0914649659696554</v>
      </c>
      <c r="L152">
        <v>3.589297232204372E-2</v>
      </c>
      <c r="M152">
        <v>1.5401187434894754</v>
      </c>
      <c r="N152">
        <v>-0.71726309811939937</v>
      </c>
      <c r="O152">
        <v>-0.95217276714027832</v>
      </c>
      <c r="P152">
        <v>-0.33159169205539274</v>
      </c>
      <c r="Q152">
        <v>-0.47829601992902004</v>
      </c>
      <c r="R152">
        <v>-0.30952378804068764</v>
      </c>
      <c r="S152">
        <v>-0.26753645128756265</v>
      </c>
      <c r="T152">
        <v>-0.2675162992219855</v>
      </c>
      <c r="U152">
        <v>-0.13028103558609341</v>
      </c>
      <c r="V152">
        <v>-0.26753647569535965</v>
      </c>
      <c r="W152">
        <v>-0.26753647569535965</v>
      </c>
      <c r="X152">
        <v>-0.26753647569535965</v>
      </c>
      <c r="Y152">
        <v>-0.26753647569535965</v>
      </c>
      <c r="Z152">
        <v>-0.26753647569535965</v>
      </c>
      <c r="AA152">
        <v>-0.26753647569535965</v>
      </c>
      <c r="AB152">
        <v>-0.26753647159475286</v>
      </c>
      <c r="AC152">
        <v>-0.26753647569535965</v>
      </c>
      <c r="AD152">
        <v>-0.26753647159475286</v>
      </c>
      <c r="AE152">
        <v>-0.26753647569535965</v>
      </c>
      <c r="AF152">
        <v>-0.26753647569535965</v>
      </c>
      <c r="AG152">
        <v>-0.26753647569535965</v>
      </c>
      <c r="AH152">
        <v>-0.26753647569535965</v>
      </c>
      <c r="AI152">
        <v>-0.11843049863429445</v>
      </c>
      <c r="AJ152">
        <v>-0.75713270069537653</v>
      </c>
      <c r="AK152">
        <v>-0.30110450223947105</v>
      </c>
      <c r="AL152">
        <v>0.94867779624843973</v>
      </c>
      <c r="AM152">
        <v>0.77183829798397918</v>
      </c>
      <c r="AN152">
        <v>1.4760742886150255</v>
      </c>
      <c r="AO152">
        <v>-0.75713270069537653</v>
      </c>
      <c r="AP152">
        <v>-0.75713270069537653</v>
      </c>
      <c r="AQ152">
        <v>-0.6934917365646559</v>
      </c>
      <c r="AR152">
        <v>-0.4271667673083907</v>
      </c>
      <c r="AS152">
        <v>-5.3077462193357988E-2</v>
      </c>
      <c r="AT152">
        <v>2.8337554728723755</v>
      </c>
      <c r="AU152">
        <v>0.54893030051376557</v>
      </c>
      <c r="AV152">
        <v>0.94867779624843973</v>
      </c>
      <c r="AW152">
        <v>-0.94984222254797179</v>
      </c>
      <c r="AX152">
        <v>0.39143628831403832</v>
      </c>
      <c r="AY152">
        <v>-0.75713270069537653</v>
      </c>
      <c r="AZ152">
        <v>-1.2370966920324706</v>
      </c>
      <c r="BA152">
        <v>0.94867779624843973</v>
      </c>
      <c r="BB152">
        <v>-0.75713270069537653</v>
      </c>
      <c r="BC152">
        <v>-2.2979994061872939</v>
      </c>
      <c r="BD152">
        <v>-0.43591992862992573</v>
      </c>
      <c r="BE152">
        <v>0.84560083776584927</v>
      </c>
      <c r="BF152">
        <v>0.21989876426983815</v>
      </c>
      <c r="BG152">
        <v>1.5744966144707409</v>
      </c>
      <c r="BH152">
        <v>-0.13224930294492576</v>
      </c>
      <c r="BI152">
        <v>-0.21717548638474701</v>
      </c>
      <c r="BJ152">
        <v>-0.20934943056563904</v>
      </c>
      <c r="BK152">
        <v>0.90060341936528587</v>
      </c>
      <c r="BL152">
        <v>0.90060341936528587</v>
      </c>
      <c r="BM152">
        <v>0.33833011104978272</v>
      </c>
      <c r="BN152">
        <v>0.9844662196627052</v>
      </c>
      <c r="BO152">
        <v>-1.1551222280936773</v>
      </c>
      <c r="BP152">
        <v>-0.26814926146516849</v>
      </c>
      <c r="BQ152">
        <v>6.3272730009007891E-2</v>
      </c>
      <c r="BR152">
        <v>1.1001514074842496</v>
      </c>
      <c r="BS152">
        <v>1.1001514074842496</v>
      </c>
      <c r="BT152">
        <v>-8.4091224923648691E-2</v>
      </c>
      <c r="BU152">
        <v>0.90060341936528587</v>
      </c>
      <c r="BV152">
        <v>0.90060341936528587</v>
      </c>
      <c r="BW152">
        <v>-0.2702763405780651</v>
      </c>
      <c r="BX152">
        <v>1.1898770191957146</v>
      </c>
      <c r="BY152">
        <v>-0.42716143655743521</v>
      </c>
      <c r="BZ152">
        <v>-0.31523347687923953</v>
      </c>
      <c r="CA152">
        <v>-0.60125392700162028</v>
      </c>
      <c r="CB152">
        <v>-0.53610625752075958</v>
      </c>
      <c r="CC152">
        <v>2.5935063477183169E-2</v>
      </c>
      <c r="CD152">
        <v>0.37900875082263719</v>
      </c>
      <c r="CE152">
        <v>-0.23547203213681614</v>
      </c>
      <c r="CF152">
        <v>0.91420826641788089</v>
      </c>
      <c r="CG152">
        <v>-0.26753647569535965</v>
      </c>
      <c r="CH152">
        <v>-0.26753647569535965</v>
      </c>
      <c r="CI152">
        <v>-0.26753647569535965</v>
      </c>
      <c r="CJ152">
        <v>-0.26753645128756265</v>
      </c>
      <c r="CK152">
        <v>-0.26753647569535965</v>
      </c>
      <c r="CL152">
        <v>0.43440259782159385</v>
      </c>
      <c r="CM152">
        <v>-0.26753647569535965</v>
      </c>
      <c r="CN152">
        <v>-0.18072851820973915</v>
      </c>
      <c r="CO152">
        <v>-0.77143406350439747</v>
      </c>
      <c r="CP152">
        <v>-0.30554360262267616</v>
      </c>
      <c r="CQ152">
        <v>4.120780657815664E-2</v>
      </c>
      <c r="CR152">
        <v>-0.17497787054589511</v>
      </c>
      <c r="CS152">
        <v>0.82379519623780073</v>
      </c>
      <c r="CT152">
        <v>7.5369158317811158E-2</v>
      </c>
      <c r="CU152">
        <v>-4.293670017079327E-2</v>
      </c>
      <c r="CV152">
        <v>-0.2112336474531098</v>
      </c>
      <c r="CW152">
        <v>-0.29654913586464787</v>
      </c>
      <c r="CX152">
        <v>-0.13396474025723684</v>
      </c>
      <c r="CY152">
        <v>2.2186037934942292E-2</v>
      </c>
      <c r="CZ152">
        <v>0.22410217581852607</v>
      </c>
      <c r="DA152">
        <v>-0.26058087823201198</v>
      </c>
      <c r="DB152">
        <v>1.8981708925218643</v>
      </c>
      <c r="DC152">
        <v>-0.18615768576417888</v>
      </c>
      <c r="DD152">
        <v>-0.22093200925189799</v>
      </c>
      <c r="DE152">
        <v>0.57470255433783146</v>
      </c>
      <c r="DF152">
        <v>-0.21493245336919378</v>
      </c>
      <c r="DG152">
        <v>1.0287596330880617</v>
      </c>
      <c r="DH152">
        <v>-0.40607549179306934</v>
      </c>
      <c r="DI152">
        <v>-0.23453043054489459</v>
      </c>
      <c r="DJ152">
        <v>-0.45479015998745498</v>
      </c>
      <c r="DK152">
        <v>-0.63744982032395914</v>
      </c>
      <c r="DL152">
        <v>-0.55557098227927249</v>
      </c>
      <c r="DM152">
        <v>-0.22159861376247555</v>
      </c>
      <c r="DN152">
        <v>-0.25797669763243947</v>
      </c>
      <c r="DO152">
        <v>-0.83414297655397363</v>
      </c>
    </row>
    <row r="153" spans="1:119" x14ac:dyDescent="0.25">
      <c r="A153">
        <v>0.80087940021471948</v>
      </c>
      <c r="B153">
        <v>-0.33754724944145775</v>
      </c>
      <c r="C153">
        <v>-3.2930566681103599E-2</v>
      </c>
      <c r="D153">
        <v>-0.21251752568386795</v>
      </c>
      <c r="E153">
        <v>1.345307390974595</v>
      </c>
      <c r="F153">
        <v>9.2798463540812365E-2</v>
      </c>
      <c r="G153">
        <v>0.14806755036990485</v>
      </c>
      <c r="H153">
        <v>2.1324074857500781</v>
      </c>
      <c r="I153">
        <v>2.2524470937565306</v>
      </c>
      <c r="J153">
        <v>1.7196740240225226</v>
      </c>
      <c r="K153">
        <v>-0.22215159232069012</v>
      </c>
      <c r="L153">
        <v>0.15513691059263182</v>
      </c>
      <c r="M153">
        <v>1.8636103651417932</v>
      </c>
      <c r="N153">
        <v>0.87870883393507415</v>
      </c>
      <c r="O153">
        <v>-0.72746075137000177</v>
      </c>
      <c r="P153">
        <v>-0.2000426771708364</v>
      </c>
      <c r="Q153">
        <v>-0.202658079321894</v>
      </c>
      <c r="R153">
        <v>1.8467084504480207</v>
      </c>
      <c r="S153">
        <v>1.8510123628901569</v>
      </c>
      <c r="T153">
        <v>1.8508734065157737</v>
      </c>
      <c r="U153">
        <v>1.4580706921841424</v>
      </c>
      <c r="V153">
        <v>1.8510124005049327</v>
      </c>
      <c r="W153">
        <v>1.8510124005049327</v>
      </c>
      <c r="X153">
        <v>1.8510124005049327</v>
      </c>
      <c r="Y153">
        <v>1.8510124005049327</v>
      </c>
      <c r="Z153">
        <v>1.8510124005049327</v>
      </c>
      <c r="AA153">
        <v>1.8510124005049327</v>
      </c>
      <c r="AB153">
        <v>1.85101239499774</v>
      </c>
      <c r="AC153">
        <v>1.8510124005049327</v>
      </c>
      <c r="AD153">
        <v>1.85101239499774</v>
      </c>
      <c r="AE153">
        <v>1.8510124005049327</v>
      </c>
      <c r="AF153">
        <v>1.8510124005049327</v>
      </c>
      <c r="AG153">
        <v>1.8510124005049327</v>
      </c>
      <c r="AH153">
        <v>1.8510124005049327</v>
      </c>
      <c r="AI153">
        <v>-0.10002861621362566</v>
      </c>
      <c r="AJ153">
        <v>1.6793062735934146</v>
      </c>
      <c r="AK153">
        <v>1.8886022070429158</v>
      </c>
      <c r="AL153">
        <v>1.7450947081582313</v>
      </c>
      <c r="AM153">
        <v>1.5197854270623803</v>
      </c>
      <c r="AN153">
        <v>2.1885846265363424</v>
      </c>
      <c r="AO153">
        <v>1.6793062735934146</v>
      </c>
      <c r="AP153">
        <v>1.6793062735934146</v>
      </c>
      <c r="AQ153">
        <v>6.8526245771117891E-2</v>
      </c>
      <c r="AR153">
        <v>3.0836159551187836</v>
      </c>
      <c r="AS153">
        <v>0.78141525303066317</v>
      </c>
      <c r="AT153">
        <v>0.89649150911613817</v>
      </c>
      <c r="AU153">
        <v>1.83975567456929</v>
      </c>
      <c r="AV153">
        <v>1.7450947081582313</v>
      </c>
      <c r="AW153">
        <v>-0.45491872704714342</v>
      </c>
      <c r="AX153">
        <v>2.0104346933233743</v>
      </c>
      <c r="AY153">
        <v>1.6793062735934146</v>
      </c>
      <c r="AZ153">
        <v>-0.25538547875211592</v>
      </c>
      <c r="BA153">
        <v>1.7450947081582313</v>
      </c>
      <c r="BB153">
        <v>1.6793062735934146</v>
      </c>
      <c r="BC153">
        <v>5.2669498352102257</v>
      </c>
      <c r="BD153">
        <v>0.2479974129539165</v>
      </c>
      <c r="BE153">
        <v>3.1473061633598185</v>
      </c>
      <c r="BF153">
        <v>1.226907488004801</v>
      </c>
      <c r="BG153">
        <v>1.1067610163593284</v>
      </c>
      <c r="BH153">
        <v>-0.13224930294492576</v>
      </c>
      <c r="BI153">
        <v>1.0655210812776807</v>
      </c>
      <c r="BJ153">
        <v>-0.20351900845876417</v>
      </c>
      <c r="BK153">
        <v>0.94645002171865189</v>
      </c>
      <c r="BL153">
        <v>0.94645002171865189</v>
      </c>
      <c r="BM153">
        <v>2.7046962132382952</v>
      </c>
      <c r="BN153">
        <v>2.899662887997863</v>
      </c>
      <c r="BO153">
        <v>2.0857082767468484</v>
      </c>
      <c r="BP153">
        <v>1.7802750347162539</v>
      </c>
      <c r="BQ153">
        <v>0.81498089282083486</v>
      </c>
      <c r="BR153">
        <v>3.1419284776501302</v>
      </c>
      <c r="BS153">
        <v>3.1419284776501302</v>
      </c>
      <c r="BT153">
        <v>0.16415107592170883</v>
      </c>
      <c r="BU153">
        <v>0.94645002171865189</v>
      </c>
      <c r="BV153">
        <v>0.94645002171865189</v>
      </c>
      <c r="BW153">
        <v>-9.3983825002360161E-2</v>
      </c>
      <c r="BX153">
        <v>0.38654115168543085</v>
      </c>
      <c r="BY153">
        <v>1.5365660722842711</v>
      </c>
      <c r="BZ153">
        <v>0.57148407129652057</v>
      </c>
      <c r="CA153">
        <v>1.4225484004141074</v>
      </c>
      <c r="CB153">
        <v>2.987311724804727</v>
      </c>
      <c r="CC153">
        <v>0.58865004784693498</v>
      </c>
      <c r="CD153">
        <v>1.1327970873232229</v>
      </c>
      <c r="CE153">
        <v>2.020133855414509</v>
      </c>
      <c r="CF153">
        <v>-0.29263587969621158</v>
      </c>
      <c r="CG153">
        <v>1.8510124005049327</v>
      </c>
      <c r="CH153">
        <v>1.8510124005049327</v>
      </c>
      <c r="CI153">
        <v>1.8510124005049327</v>
      </c>
      <c r="CJ153">
        <v>1.8510123628901569</v>
      </c>
      <c r="CK153">
        <v>1.8510124005049327</v>
      </c>
      <c r="CL153">
        <v>1.0864186861774201</v>
      </c>
      <c r="CM153">
        <v>1.8510124005049327</v>
      </c>
      <c r="CN153">
        <v>2.1989451421109822</v>
      </c>
      <c r="CO153">
        <v>1.5725337480640076</v>
      </c>
      <c r="CP153">
        <v>1.9049133041828414</v>
      </c>
      <c r="CQ153">
        <v>4.120780657815664E-2</v>
      </c>
      <c r="CR153">
        <v>-0.18303930961753304</v>
      </c>
      <c r="CS153">
        <v>-0.42591414503945019</v>
      </c>
      <c r="CT153">
        <v>0.21576883181467094</v>
      </c>
      <c r="CU153">
        <v>-4.5782422284532553E-2</v>
      </c>
      <c r="CV153">
        <v>1.9700652466688251</v>
      </c>
      <c r="CW153">
        <v>1.7296450526441105</v>
      </c>
      <c r="CX153">
        <v>-7.632927263050579E-2</v>
      </c>
      <c r="CY153">
        <v>-2.4257499517848745E-2</v>
      </c>
      <c r="CZ153">
        <v>-0.16682415858766289</v>
      </c>
      <c r="DA153">
        <v>1.1960605150018047</v>
      </c>
      <c r="DB153">
        <v>1.1870950032769667</v>
      </c>
      <c r="DC153">
        <v>-0.17337192331865175</v>
      </c>
      <c r="DD153">
        <v>-0.2194584059927551</v>
      </c>
      <c r="DE153">
        <v>1.1020702334160466</v>
      </c>
      <c r="DF153">
        <v>-0.24192633065543442</v>
      </c>
      <c r="DG153">
        <v>0.11635334044902698</v>
      </c>
      <c r="DH153">
        <v>1.1507515248485976</v>
      </c>
      <c r="DI153">
        <v>0.85055070824473389</v>
      </c>
      <c r="DJ153">
        <v>1.1584028541504001</v>
      </c>
      <c r="DK153">
        <v>0.74603689705861265</v>
      </c>
      <c r="DL153">
        <v>0.26453097446243712</v>
      </c>
      <c r="DM153">
        <v>-0.22159861376247555</v>
      </c>
      <c r="DN153">
        <v>1.6344436379046041</v>
      </c>
      <c r="DO153">
        <v>0.82807987778320635</v>
      </c>
    </row>
    <row r="154" spans="1:119" x14ac:dyDescent="0.25">
      <c r="A154">
        <v>1.1671873658753227</v>
      </c>
      <c r="B154">
        <v>-0.82139342462071163</v>
      </c>
      <c r="C154">
        <v>-8.1993041435434705E-2</v>
      </c>
      <c r="D154">
        <v>-0.31024782844930199</v>
      </c>
      <c r="E154">
        <v>0.48412955821863413</v>
      </c>
      <c r="F154">
        <v>9.2250899435151593E-2</v>
      </c>
      <c r="G154">
        <v>-8.1909179224621445E-2</v>
      </c>
      <c r="H154">
        <v>-0.1973810706116518</v>
      </c>
      <c r="I154">
        <v>1.5749144788518645</v>
      </c>
      <c r="J154">
        <v>0.39395985346498985</v>
      </c>
      <c r="K154">
        <v>-0.28265677575229398</v>
      </c>
      <c r="L154">
        <v>0.37580495284485005</v>
      </c>
      <c r="M154">
        <v>2.4933897656640993</v>
      </c>
      <c r="N154">
        <v>0.58307757419049377</v>
      </c>
      <c r="O154">
        <v>-0.36430582868390654</v>
      </c>
      <c r="P154">
        <v>-0.19225990491958958</v>
      </c>
      <c r="Q154">
        <v>-0.202658079321894</v>
      </c>
      <c r="R154">
        <v>1.0230461402730815</v>
      </c>
      <c r="S154">
        <v>0.19698297275847723</v>
      </c>
      <c r="T154">
        <v>0.19696823901892938</v>
      </c>
      <c r="U154">
        <v>5.0747667373118734E-2</v>
      </c>
      <c r="V154">
        <v>0.19698296449581498</v>
      </c>
      <c r="W154">
        <v>0.19698296449581498</v>
      </c>
      <c r="X154">
        <v>0.19698296449581498</v>
      </c>
      <c r="Y154">
        <v>0.19698296449581498</v>
      </c>
      <c r="Z154">
        <v>0.19698296449581498</v>
      </c>
      <c r="AA154">
        <v>0.19698296449581498</v>
      </c>
      <c r="AB154">
        <v>0.19698296584059269</v>
      </c>
      <c r="AC154">
        <v>0.19698296449581498</v>
      </c>
      <c r="AD154">
        <v>0.19698296584059269</v>
      </c>
      <c r="AE154">
        <v>0.19698296449581498</v>
      </c>
      <c r="AF154">
        <v>0.19698296449581498</v>
      </c>
      <c r="AG154">
        <v>0.19698296449581498</v>
      </c>
      <c r="AH154">
        <v>0.19698296449581498</v>
      </c>
      <c r="AI154">
        <v>-9.7966765041259868E-2</v>
      </c>
      <c r="AJ154">
        <v>2.64418355704766E-2</v>
      </c>
      <c r="AK154">
        <v>0.6751828961070252</v>
      </c>
      <c r="AL154">
        <v>1.2821841236673217</v>
      </c>
      <c r="AM154">
        <v>1.1412544622925802</v>
      </c>
      <c r="AN154">
        <v>1.4869723683289708</v>
      </c>
      <c r="AO154">
        <v>2.64418355704766E-2</v>
      </c>
      <c r="AP154">
        <v>2.64418355704766E-2</v>
      </c>
      <c r="AQ154">
        <v>1.4293285484450173</v>
      </c>
      <c r="AR154">
        <v>1.9204004104304238</v>
      </c>
      <c r="AS154">
        <v>0.57830744539998225</v>
      </c>
      <c r="AT154">
        <v>-0.29981320123752625</v>
      </c>
      <c r="AU154">
        <v>1.4312480462811195</v>
      </c>
      <c r="AV154">
        <v>1.2821841236673217</v>
      </c>
      <c r="AW154">
        <v>-0.45843794268295557</v>
      </c>
      <c r="AX154">
        <v>0.47472345646539099</v>
      </c>
      <c r="AY154">
        <v>2.64418355704766E-2</v>
      </c>
      <c r="AZ154">
        <v>-7.7954534258163191E-2</v>
      </c>
      <c r="BA154">
        <v>1.2821841236673217</v>
      </c>
      <c r="BB154">
        <v>2.64418355704766E-2</v>
      </c>
      <c r="BC154">
        <v>0.99974311605713939</v>
      </c>
      <c r="BD154">
        <v>-8.1097202960441178E-2</v>
      </c>
      <c r="BE154">
        <v>-0.66383810653075948</v>
      </c>
      <c r="BF154">
        <v>1.9949246192375207</v>
      </c>
      <c r="BG154">
        <v>0.94871257969965728</v>
      </c>
      <c r="BH154">
        <v>-0.13224930294492576</v>
      </c>
      <c r="BI154">
        <v>9.3070281068483696E-2</v>
      </c>
      <c r="BJ154">
        <v>-0.20307336199750567</v>
      </c>
      <c r="BK154">
        <v>0.43518860015047794</v>
      </c>
      <c r="BL154">
        <v>0.43518860015047794</v>
      </c>
      <c r="BM154">
        <v>1.4411106497452084</v>
      </c>
      <c r="BN154">
        <v>0.33978578179486829</v>
      </c>
      <c r="BO154">
        <v>0.24567105832839331</v>
      </c>
      <c r="BP154">
        <v>0.27326851948951597</v>
      </c>
      <c r="BQ154">
        <v>0.68973220458642004</v>
      </c>
      <c r="BR154">
        <v>2.0176739034881641</v>
      </c>
      <c r="BS154">
        <v>2.0176739034881641</v>
      </c>
      <c r="BT154">
        <v>-0.51001983818654328</v>
      </c>
      <c r="BU154">
        <v>0.43518860015047794</v>
      </c>
      <c r="BV154">
        <v>0.43518860015047794</v>
      </c>
      <c r="BW154">
        <v>1.2728172662715269</v>
      </c>
      <c r="BX154">
        <v>-0.18871280793096748</v>
      </c>
      <c r="BY154">
        <v>0.12855125969731662</v>
      </c>
      <c r="BZ154">
        <v>-0.30581068013292156</v>
      </c>
      <c r="CA154">
        <v>0.64271787711417683</v>
      </c>
      <c r="CB154">
        <v>2.0071117208341285</v>
      </c>
      <c r="CC154">
        <v>0.56007022180570654</v>
      </c>
      <c r="CD154">
        <v>1.0709517095157293</v>
      </c>
      <c r="CE154">
        <v>3.3391352533184993</v>
      </c>
      <c r="CF154">
        <v>-1.7750798133645278</v>
      </c>
      <c r="CG154">
        <v>0.19698296449581498</v>
      </c>
      <c r="CH154">
        <v>0.19698296449581498</v>
      </c>
      <c r="CI154">
        <v>0.19698296449581498</v>
      </c>
      <c r="CJ154">
        <v>0.19698297275847723</v>
      </c>
      <c r="CK154">
        <v>0.19698296449581498</v>
      </c>
      <c r="CL154">
        <v>0.6951573105381802</v>
      </c>
      <c r="CM154">
        <v>0.19698296449581498</v>
      </c>
      <c r="CN154">
        <v>0.39933975667345217</v>
      </c>
      <c r="CO154">
        <v>1.7137569809185718</v>
      </c>
      <c r="CP154">
        <v>0.12647187771171298</v>
      </c>
      <c r="CQ154">
        <v>4.120780657815664E-2</v>
      </c>
      <c r="CR154">
        <v>-0.171333302701145</v>
      </c>
      <c r="CS154">
        <v>-1.6775502063238175</v>
      </c>
      <c r="CT154">
        <v>-0.66167121600632672</v>
      </c>
      <c r="CU154">
        <v>-1.805909681863014E-2</v>
      </c>
      <c r="CV154">
        <v>7.8889262000185395E-2</v>
      </c>
      <c r="CW154">
        <v>0.38035735513084257</v>
      </c>
      <c r="CX154">
        <v>-1.1091113856078147E-2</v>
      </c>
      <c r="CY154">
        <v>-0.11364729759413902</v>
      </c>
      <c r="CZ154">
        <v>-3.8102941464967642E-2</v>
      </c>
      <c r="DA154">
        <v>0.28899784909101311</v>
      </c>
      <c r="DB154">
        <v>2.3697947113454405</v>
      </c>
      <c r="DC154">
        <v>0.27379778089348666</v>
      </c>
      <c r="DD154">
        <v>-0.16826386818964348</v>
      </c>
      <c r="DE154">
        <v>0.54379569003018857</v>
      </c>
      <c r="DF154">
        <v>-0.30968680654084957</v>
      </c>
      <c r="DG154">
        <v>0.11101538260418782</v>
      </c>
      <c r="DH154">
        <v>0.98576090120301407</v>
      </c>
      <c r="DI154">
        <v>1.4321066414618184</v>
      </c>
      <c r="DJ154">
        <v>1.5274825883774221</v>
      </c>
      <c r="DK154">
        <v>1.2190527595035847</v>
      </c>
      <c r="DL154">
        <v>3.4638716075163771E-2</v>
      </c>
      <c r="DM154">
        <v>-0.22159861376247555</v>
      </c>
      <c r="DN154">
        <v>0.34862721110182693</v>
      </c>
      <c r="DO154">
        <v>0.70598553432322941</v>
      </c>
    </row>
    <row r="155" spans="1:119" x14ac:dyDescent="0.25">
      <c r="A155">
        <v>2.5279654079284227E-2</v>
      </c>
      <c r="B155">
        <v>0.77463149185062807</v>
      </c>
      <c r="C155">
        <v>-8.0014601976998667E-2</v>
      </c>
      <c r="D155">
        <v>-0.11432092360724475</v>
      </c>
      <c r="E155">
        <v>-0.21221825538207509</v>
      </c>
      <c r="F155">
        <v>9.4015453662433079E-2</v>
      </c>
      <c r="G155">
        <v>-4.2715359444243331E-2</v>
      </c>
      <c r="H155">
        <v>0.91386872745913605</v>
      </c>
      <c r="I155">
        <v>-0.11128925384233809</v>
      </c>
      <c r="J155">
        <v>0.31858391691088056</v>
      </c>
      <c r="K155">
        <v>-0.38692730917938545</v>
      </c>
      <c r="L155">
        <v>0.39202715689103462</v>
      </c>
      <c r="M155">
        <v>-4.2297780509096023</v>
      </c>
      <c r="N155">
        <v>-0.37258619665119797</v>
      </c>
      <c r="O155">
        <v>-0.62238537375919889</v>
      </c>
      <c r="P155">
        <v>-0.32387721491688587</v>
      </c>
      <c r="Q155">
        <v>-0.64146836818994812</v>
      </c>
      <c r="R155">
        <v>-0.37340773985370523</v>
      </c>
      <c r="S155">
        <v>0.49047500028406438</v>
      </c>
      <c r="T155">
        <v>0.49043821369832291</v>
      </c>
      <c r="U155">
        <v>0.49616668078511589</v>
      </c>
      <c r="V155">
        <v>0.49047498876944601</v>
      </c>
      <c r="W155">
        <v>0.49047498876944601</v>
      </c>
      <c r="X155">
        <v>0.49047498876944601</v>
      </c>
      <c r="Y155">
        <v>0.49047498876944601</v>
      </c>
      <c r="Z155">
        <v>0.49047498876944601</v>
      </c>
      <c r="AA155">
        <v>0.49047498876944601</v>
      </c>
      <c r="AB155">
        <v>0.49047498878359841</v>
      </c>
      <c r="AC155">
        <v>0.49047498876944601</v>
      </c>
      <c r="AD155">
        <v>0.49047498878359841</v>
      </c>
      <c r="AE155">
        <v>0.49047498876944601</v>
      </c>
      <c r="AF155">
        <v>0.49047498876944601</v>
      </c>
      <c r="AG155">
        <v>0.49047498876944601</v>
      </c>
      <c r="AH155">
        <v>0.49047498876944601</v>
      </c>
      <c r="AI155">
        <v>-0.12800260478448414</v>
      </c>
      <c r="AJ155">
        <v>-0.26651199936768161</v>
      </c>
      <c r="AK155">
        <v>1.2013114027177105</v>
      </c>
      <c r="AL155">
        <v>0.45248294812528334</v>
      </c>
      <c r="AM155">
        <v>0.51565133481543368</v>
      </c>
      <c r="AN155">
        <v>0.34588345577352586</v>
      </c>
      <c r="AO155">
        <v>-0.26651199936768161</v>
      </c>
      <c r="AP155">
        <v>-0.26651199936768161</v>
      </c>
      <c r="AQ155">
        <v>0.13952025558322143</v>
      </c>
      <c r="AR155">
        <v>0.51719081872008887</v>
      </c>
      <c r="AS155">
        <v>-1.5205119256164896</v>
      </c>
      <c r="AT155">
        <v>-4.1320905752836854</v>
      </c>
      <c r="AU155">
        <v>-0.94012232607880286</v>
      </c>
      <c r="AV155">
        <v>0.45248294812528334</v>
      </c>
      <c r="AW155">
        <v>-0.28518204950513187</v>
      </c>
      <c r="AX155">
        <v>-0.1922791495078264</v>
      </c>
      <c r="AY155">
        <v>-0.26651199936768161</v>
      </c>
      <c r="AZ155">
        <v>0.40883492384034181</v>
      </c>
      <c r="BA155">
        <v>0.45248294812528334</v>
      </c>
      <c r="BB155">
        <v>-0.26651199936768161</v>
      </c>
      <c r="BC155">
        <v>0.55979868003058741</v>
      </c>
      <c r="BD155">
        <v>-8.8731716005996303E-2</v>
      </c>
      <c r="BE155">
        <v>1.4881704396613238</v>
      </c>
      <c r="BF155">
        <v>-0.32458094403040205</v>
      </c>
      <c r="BG155">
        <v>0.3344020789616306</v>
      </c>
      <c r="BH155">
        <v>-0.13224930294492576</v>
      </c>
      <c r="BI155">
        <v>1.0225064932475414</v>
      </c>
      <c r="BJ155">
        <v>-0.17894939444607838</v>
      </c>
      <c r="BK155">
        <v>5.9776384800401865E-2</v>
      </c>
      <c r="BL155">
        <v>5.9776384800401865E-2</v>
      </c>
      <c r="BM155">
        <v>1.6818432031569093</v>
      </c>
      <c r="BN155">
        <v>0.84522130382060723</v>
      </c>
      <c r="BO155">
        <v>0.48890879687611882</v>
      </c>
      <c r="BP155">
        <v>0.47716919618481646</v>
      </c>
      <c r="BQ155">
        <v>0.92135732369188927</v>
      </c>
      <c r="BR155">
        <v>1.9064240152060081</v>
      </c>
      <c r="BS155">
        <v>1.9064240152060081</v>
      </c>
      <c r="BT155">
        <v>0.15842509517439385</v>
      </c>
      <c r="BU155">
        <v>5.9776384800401865E-2</v>
      </c>
      <c r="BV155">
        <v>5.9776384800401865E-2</v>
      </c>
      <c r="BW155">
        <v>0.83671849023527956</v>
      </c>
      <c r="BX155">
        <v>-0.56670416336047325</v>
      </c>
      <c r="BY155">
        <v>0.82777929766340053</v>
      </c>
      <c r="BZ155">
        <v>0.21323851511391936</v>
      </c>
      <c r="CA155">
        <v>-3.4703860321547417E-2</v>
      </c>
      <c r="CB155">
        <v>0.61774869567149737</v>
      </c>
      <c r="CC155">
        <v>0.46097261630388531</v>
      </c>
      <c r="CD155">
        <v>0.60078052515925617</v>
      </c>
      <c r="CE155">
        <v>0.75810524530025458</v>
      </c>
      <c r="CF155">
        <v>0.45857370727519986</v>
      </c>
      <c r="CG155">
        <v>0.49047498876944601</v>
      </c>
      <c r="CH155">
        <v>0.49047498876944601</v>
      </c>
      <c r="CI155">
        <v>0.49047498876944601</v>
      </c>
      <c r="CJ155">
        <v>0.49047500028406438</v>
      </c>
      <c r="CK155">
        <v>0.49047498876944601</v>
      </c>
      <c r="CL155">
        <v>0.31877470028777188</v>
      </c>
      <c r="CM155">
        <v>0.49047498876944601</v>
      </c>
      <c r="CN155">
        <v>0.54197406900139244</v>
      </c>
      <c r="CO155">
        <v>0.43378412809665118</v>
      </c>
      <c r="CP155">
        <v>0.48481106950284142</v>
      </c>
      <c r="CQ155">
        <v>4.120780657815664E-2</v>
      </c>
      <c r="CR155">
        <v>-0.13154827553469403</v>
      </c>
      <c r="CS155">
        <v>0.40793952100407582</v>
      </c>
      <c r="CT155">
        <v>-0.31067395048170698</v>
      </c>
      <c r="CU155">
        <v>-0.21908223665105458</v>
      </c>
      <c r="CV155">
        <v>0.59526042851966499</v>
      </c>
      <c r="CW155">
        <v>0.53504821899725574</v>
      </c>
      <c r="CX155">
        <v>-2.1429978273383384E-2</v>
      </c>
      <c r="CY155">
        <v>-7.877628623770927E-2</v>
      </c>
      <c r="CZ155">
        <v>0.17265525724065925</v>
      </c>
      <c r="DA155">
        <v>0.55275865928162238</v>
      </c>
      <c r="DB155">
        <v>-1.8180162280911356</v>
      </c>
      <c r="DC155">
        <v>0.3670908000406809</v>
      </c>
      <c r="DD155">
        <v>-0.1372348241004876</v>
      </c>
      <c r="DE155">
        <v>0.59909010450545719</v>
      </c>
      <c r="DF155">
        <v>-0.22895116156147796</v>
      </c>
      <c r="DG155">
        <v>-0.62803667655772566</v>
      </c>
      <c r="DH155">
        <v>0.15417969015295274</v>
      </c>
      <c r="DI155">
        <v>-8.8863938445260776E-2</v>
      </c>
      <c r="DJ155">
        <v>1.3873174276348827</v>
      </c>
      <c r="DK155">
        <v>1.1579722683013249</v>
      </c>
      <c r="DL155">
        <v>0.76266859960919686</v>
      </c>
      <c r="DM155">
        <v>-0.22159861376247555</v>
      </c>
      <c r="DN155">
        <v>0.37476250197417166</v>
      </c>
      <c r="DO155">
        <v>-0.43222385419029469</v>
      </c>
    </row>
    <row r="156" spans="1:119" x14ac:dyDescent="0.25">
      <c r="A156">
        <v>0.15858507254473922</v>
      </c>
      <c r="B156">
        <v>-0.57910069604633496</v>
      </c>
      <c r="C156">
        <v>-0.20276698593548459</v>
      </c>
      <c r="D156">
        <v>-0.11519000597307896</v>
      </c>
      <c r="E156">
        <v>-3.5376504054776256E-2</v>
      </c>
      <c r="F156">
        <v>9.1424513593292858E-2</v>
      </c>
      <c r="G156">
        <v>6.7491118285218976E-2</v>
      </c>
      <c r="H156">
        <v>0.73815192170025667</v>
      </c>
      <c r="I156">
        <v>8.5051545761146236E-2</v>
      </c>
      <c r="J156">
        <v>1.2965360496111729</v>
      </c>
      <c r="K156">
        <v>-1.680150847308445E-2</v>
      </c>
      <c r="L156">
        <v>0.88544997281941551</v>
      </c>
      <c r="M156">
        <v>-4.2224632658346168</v>
      </c>
      <c r="N156">
        <v>0.49794528560322426</v>
      </c>
      <c r="O156">
        <v>-0.30517845384196168</v>
      </c>
      <c r="P156">
        <v>-0.3323162609227191</v>
      </c>
      <c r="Q156">
        <v>-0.21623934927055646</v>
      </c>
      <c r="R156">
        <v>1.2370597963779075</v>
      </c>
      <c r="S156">
        <v>1.2743304760824343</v>
      </c>
      <c r="T156">
        <v>1.2742347738555846</v>
      </c>
      <c r="U156">
        <v>0.54772482190222427</v>
      </c>
      <c r="V156">
        <v>1.2743304356476883</v>
      </c>
      <c r="W156">
        <v>1.2743304356476883</v>
      </c>
      <c r="X156">
        <v>1.2743304356476883</v>
      </c>
      <c r="Y156">
        <v>1.2743304356476883</v>
      </c>
      <c r="Z156">
        <v>1.2743304356476883</v>
      </c>
      <c r="AA156">
        <v>1.2743304356476883</v>
      </c>
      <c r="AB156">
        <v>1.274330440671128</v>
      </c>
      <c r="AC156">
        <v>1.2743304356476883</v>
      </c>
      <c r="AD156">
        <v>1.274330440671128</v>
      </c>
      <c r="AE156">
        <v>1.2743304356476883</v>
      </c>
      <c r="AF156">
        <v>1.2743304356476883</v>
      </c>
      <c r="AG156">
        <v>1.2743304356476883</v>
      </c>
      <c r="AH156">
        <v>1.2743304356476883</v>
      </c>
      <c r="AI156">
        <v>-0.12237435714680391</v>
      </c>
      <c r="AJ156">
        <v>0.64679687834639232</v>
      </c>
      <c r="AK156">
        <v>1.1234702389748519</v>
      </c>
      <c r="AL156">
        <v>4.6093829534887047E-2</v>
      </c>
      <c r="AM156">
        <v>0.24875925935609508</v>
      </c>
      <c r="AN156">
        <v>0.23401589337048198</v>
      </c>
      <c r="AO156">
        <v>0.64679687834639232</v>
      </c>
      <c r="AP156">
        <v>0.64679687834639232</v>
      </c>
      <c r="AQ156">
        <v>-1.3442287025415662</v>
      </c>
      <c r="AR156">
        <v>0.59515873364830918</v>
      </c>
      <c r="AS156">
        <v>-0.59815760147040831</v>
      </c>
      <c r="AT156">
        <v>-2.735179739281314</v>
      </c>
      <c r="AU156">
        <v>0.56976848908755573</v>
      </c>
      <c r="AV156">
        <v>4.6093829534887047E-2</v>
      </c>
      <c r="AW156">
        <v>-0.15535386491866324</v>
      </c>
      <c r="AX156">
        <v>0.67401455637618046</v>
      </c>
      <c r="AY156">
        <v>0.64679687834639232</v>
      </c>
      <c r="AZ156">
        <v>0.11329126716507325</v>
      </c>
      <c r="BA156">
        <v>4.6093829534887047E-2</v>
      </c>
      <c r="BB156">
        <v>0.64679687834639232</v>
      </c>
      <c r="BC156">
        <v>1.2818542205248027</v>
      </c>
      <c r="BD156">
        <v>-1.1857131085533212E-3</v>
      </c>
      <c r="BE156">
        <v>-0.73696779886636887</v>
      </c>
      <c r="BF156">
        <v>0.54258220681643221</v>
      </c>
      <c r="BG156">
        <v>-9.6895064730607786E-2</v>
      </c>
      <c r="BH156">
        <v>-0.13224930294492576</v>
      </c>
      <c r="BI156">
        <v>-0.18450926658956837</v>
      </c>
      <c r="BJ156">
        <v>-0.19009588568599406</v>
      </c>
      <c r="BK156">
        <v>-6.9998814878420065E-2</v>
      </c>
      <c r="BL156">
        <v>-6.9998814878420065E-2</v>
      </c>
      <c r="BM156">
        <v>0.26091348670919345</v>
      </c>
      <c r="BN156">
        <v>1.3228072776999058</v>
      </c>
      <c r="BO156">
        <v>1.286752580746245</v>
      </c>
      <c r="BP156">
        <v>1.2739550306576599</v>
      </c>
      <c r="BQ156">
        <v>0.11451784966440139</v>
      </c>
      <c r="BR156">
        <v>2.1361502480309968</v>
      </c>
      <c r="BS156">
        <v>2.1361502480309968</v>
      </c>
      <c r="BT156">
        <v>0.14235976820990284</v>
      </c>
      <c r="BU156">
        <v>-6.9998814878420065E-2</v>
      </c>
      <c r="BV156">
        <v>-6.9998814878420065E-2</v>
      </c>
      <c r="BW156">
        <v>4.2508261615010374</v>
      </c>
      <c r="BX156">
        <v>-0.31921465210510647</v>
      </c>
      <c r="BY156">
        <v>1.0755203705918137</v>
      </c>
      <c r="BZ156">
        <v>0.9842780685531779</v>
      </c>
      <c r="CA156">
        <v>0.24847042004038994</v>
      </c>
      <c r="CB156">
        <v>0.60611720622983878</v>
      </c>
      <c r="CC156">
        <v>8.1426247632459869E-2</v>
      </c>
      <c r="CD156">
        <v>0.29728206802642076</v>
      </c>
      <c r="CE156">
        <v>2.7270565262853248</v>
      </c>
      <c r="CF156">
        <v>-0.48625159269275808</v>
      </c>
      <c r="CG156">
        <v>1.2743304356476883</v>
      </c>
      <c r="CH156">
        <v>1.2743304356476883</v>
      </c>
      <c r="CI156">
        <v>1.2743304356476883</v>
      </c>
      <c r="CJ156">
        <v>1.2743304760824343</v>
      </c>
      <c r="CK156">
        <v>1.2743304356476883</v>
      </c>
      <c r="CL156">
        <v>0.17037399856258084</v>
      </c>
      <c r="CM156">
        <v>1.2743304356476883</v>
      </c>
      <c r="CN156">
        <v>0.62660449427557197</v>
      </c>
      <c r="CO156">
        <v>0.29771979790496583</v>
      </c>
      <c r="CP156">
        <v>1.2657052786645655</v>
      </c>
      <c r="CQ156">
        <v>4.120780657815664E-2</v>
      </c>
      <c r="CR156">
        <v>-7.1386998138737612E-2</v>
      </c>
      <c r="CS156">
        <v>-0.42677080737702633</v>
      </c>
      <c r="CT156">
        <v>1.2102269904208451</v>
      </c>
      <c r="CU156">
        <v>-0.17763951966632952</v>
      </c>
      <c r="CV156">
        <v>1.2498527931370482</v>
      </c>
      <c r="CW156">
        <v>0.7158756918721797</v>
      </c>
      <c r="CX156">
        <v>-4.9756325937170123E-2</v>
      </c>
      <c r="CY156">
        <v>-8.7437056357078283E-2</v>
      </c>
      <c r="CZ156">
        <v>0.20869538776411259</v>
      </c>
      <c r="DA156">
        <v>0.80422151368114025</v>
      </c>
      <c r="DB156">
        <v>0.21484532835441675</v>
      </c>
      <c r="DC156">
        <v>-0.17394129667168554</v>
      </c>
      <c r="DD156">
        <v>-0.2120592042122505</v>
      </c>
      <c r="DE156">
        <v>1.7583735056980684E-2</v>
      </c>
      <c r="DF156">
        <v>-0.27383870381645087</v>
      </c>
      <c r="DG156">
        <v>0.40675235257433651</v>
      </c>
      <c r="DH156">
        <v>0.53719283709823884</v>
      </c>
      <c r="DI156">
        <v>0.40053840380828859</v>
      </c>
      <c r="DJ156">
        <v>0.98405940434206085</v>
      </c>
      <c r="DK156">
        <v>1.9506919427872131</v>
      </c>
      <c r="DL156">
        <v>0.20962646493157061</v>
      </c>
      <c r="DM156">
        <v>-0.22159861376247555</v>
      </c>
      <c r="DN156">
        <v>1.2241926393704607</v>
      </c>
      <c r="DO156">
        <v>0.18939450372466837</v>
      </c>
    </row>
    <row r="157" spans="1:119" x14ac:dyDescent="0.25">
      <c r="A157">
        <v>-1.4973682714292322</v>
      </c>
      <c r="B157">
        <v>-0.12006095591867658</v>
      </c>
      <c r="C157">
        <v>-7.4695417442931289E-2</v>
      </c>
      <c r="D157">
        <v>-0.11475546479016185</v>
      </c>
      <c r="E157">
        <v>-0.77953813584987919</v>
      </c>
      <c r="F157">
        <v>0.11368424079994238</v>
      </c>
      <c r="G157">
        <v>-1.3822196131048002E-2</v>
      </c>
      <c r="H157">
        <v>0.53479159442232349</v>
      </c>
      <c r="I157">
        <v>-0.62309192448829487</v>
      </c>
      <c r="J157">
        <v>1.0613118398780448</v>
      </c>
      <c r="K157">
        <v>5.8318544471875136E-2</v>
      </c>
      <c r="L157">
        <v>0.74390121189623681</v>
      </c>
      <c r="M157">
        <v>-0.3200373845086254</v>
      </c>
      <c r="N157">
        <v>-0.13895375138218849</v>
      </c>
      <c r="O157">
        <v>-0.50714838314106214</v>
      </c>
      <c r="P157">
        <v>-0.25854255022018768</v>
      </c>
      <c r="Q157">
        <v>-0.202658079321894</v>
      </c>
      <c r="R157">
        <v>0.91775879472575117</v>
      </c>
      <c r="S157">
        <v>0.94687574897435123</v>
      </c>
      <c r="T157">
        <v>0.94680474629137856</v>
      </c>
      <c r="U157">
        <v>4.2678231660258317E-2</v>
      </c>
      <c r="V157">
        <v>0.94687580089953138</v>
      </c>
      <c r="W157">
        <v>0.94687580089953138</v>
      </c>
      <c r="X157">
        <v>0.94687580089953138</v>
      </c>
      <c r="Y157">
        <v>0.94687580089953138</v>
      </c>
      <c r="Z157">
        <v>0.94687580089953138</v>
      </c>
      <c r="AA157">
        <v>0.94687580089953138</v>
      </c>
      <c r="AB157">
        <v>0.9468757943364462</v>
      </c>
      <c r="AC157">
        <v>0.94687580089953138</v>
      </c>
      <c r="AD157">
        <v>0.9468757943364462</v>
      </c>
      <c r="AE157">
        <v>0.94687580089953138</v>
      </c>
      <c r="AF157">
        <v>0.94687580089953138</v>
      </c>
      <c r="AG157">
        <v>0.94687580089953138</v>
      </c>
      <c r="AH157">
        <v>0.94687580089953138</v>
      </c>
      <c r="AI157">
        <v>-0.11674181377424829</v>
      </c>
      <c r="AJ157">
        <v>0.21619382516911084</v>
      </c>
      <c r="AK157">
        <v>0.79124524887210712</v>
      </c>
      <c r="AL157">
        <v>-0.65971607580534608</v>
      </c>
      <c r="AM157">
        <v>-0.4349478537808803</v>
      </c>
      <c r="AN157">
        <v>-0.76498109161453409</v>
      </c>
      <c r="AO157">
        <v>0.21619382516911084</v>
      </c>
      <c r="AP157">
        <v>0.21619382516911084</v>
      </c>
      <c r="AQ157">
        <v>-0.61588100575844762</v>
      </c>
      <c r="AR157">
        <v>-0.93795876513293441</v>
      </c>
      <c r="AS157">
        <v>0.59071233923761579</v>
      </c>
      <c r="AT157">
        <v>-0.79830861868491787</v>
      </c>
      <c r="AU157">
        <v>-9.1529543504504901E-2</v>
      </c>
      <c r="AV157">
        <v>-0.65971607580534608</v>
      </c>
      <c r="AW157">
        <v>-0.1986889082840344</v>
      </c>
      <c r="AX157">
        <v>-0.65204421613428243</v>
      </c>
      <c r="AY157">
        <v>0.21619382516911084</v>
      </c>
      <c r="AZ157">
        <v>-0.53046515101541236</v>
      </c>
      <c r="BA157">
        <v>-0.65971607580534608</v>
      </c>
      <c r="BB157">
        <v>0.21619382516911084</v>
      </c>
      <c r="BC157">
        <v>0.33230228551480545</v>
      </c>
      <c r="BD157">
        <v>0.19173433374794346</v>
      </c>
      <c r="BE157">
        <v>-1.1239558131688314</v>
      </c>
      <c r="BF157">
        <v>-1.2332223363337598</v>
      </c>
      <c r="BG157">
        <v>-0.55578173799464969</v>
      </c>
      <c r="BH157">
        <v>-0.13224930294492576</v>
      </c>
      <c r="BI157">
        <v>1.1645953818659565</v>
      </c>
      <c r="BJ157">
        <v>-0.20895166313090602</v>
      </c>
      <c r="BK157">
        <v>-0.93800891733560166</v>
      </c>
      <c r="BL157">
        <v>-0.93800891733560166</v>
      </c>
      <c r="BM157">
        <v>0.92578049530981232</v>
      </c>
      <c r="BN157">
        <v>-8.7891536194750347E-2</v>
      </c>
      <c r="BO157">
        <v>0.75425329094163529</v>
      </c>
      <c r="BP157">
        <v>0.94489595289400741</v>
      </c>
      <c r="BQ157">
        <v>0.65731779455669026</v>
      </c>
      <c r="BR157">
        <v>-1.7877853219675264</v>
      </c>
      <c r="BS157">
        <v>-1.7877853219675264</v>
      </c>
      <c r="BT157">
        <v>-0.18729966744273932</v>
      </c>
      <c r="BU157">
        <v>-0.93800891733560166</v>
      </c>
      <c r="BV157">
        <v>-0.93800891733560166</v>
      </c>
      <c r="BW157">
        <v>4.8448630589676593</v>
      </c>
      <c r="BX157">
        <v>0.10599446650586498</v>
      </c>
      <c r="BY157">
        <v>1.0253774547932151</v>
      </c>
      <c r="BZ157">
        <v>0.61826877131285285</v>
      </c>
      <c r="CA157">
        <v>0.10608600740263924</v>
      </c>
      <c r="CB157">
        <v>-0.95590436215034114</v>
      </c>
      <c r="CC157">
        <v>-6.9394355447370284E-2</v>
      </c>
      <c r="CD157">
        <v>-1.4216182850659154</v>
      </c>
      <c r="CE157">
        <v>0.95073229177655394</v>
      </c>
      <c r="CF157">
        <v>-1.4022015502121687</v>
      </c>
      <c r="CG157">
        <v>0.94687580089953138</v>
      </c>
      <c r="CH157">
        <v>0.94687580089953138</v>
      </c>
      <c r="CI157">
        <v>0.94687580089953138</v>
      </c>
      <c r="CJ157">
        <v>0.94687574897435123</v>
      </c>
      <c r="CK157">
        <v>0.94687580089953138</v>
      </c>
      <c r="CL157">
        <v>-1.032886014802687</v>
      </c>
      <c r="CM157">
        <v>0.94687580089953138</v>
      </c>
      <c r="CN157">
        <v>0.95451368374097334</v>
      </c>
      <c r="CO157">
        <v>-1.1530393853679994</v>
      </c>
      <c r="CP157">
        <v>0.93931608926998245</v>
      </c>
      <c r="CQ157">
        <v>1.1211174407181253E-2</v>
      </c>
      <c r="CR157">
        <v>-0.12151898332989326</v>
      </c>
      <c r="CS157">
        <v>-1.4718510616741733</v>
      </c>
      <c r="CT157">
        <v>0.19834724454941766</v>
      </c>
      <c r="CU157">
        <v>-8.4014322234232441E-2</v>
      </c>
      <c r="CV157">
        <v>0.9058647445808462</v>
      </c>
      <c r="CW157">
        <v>0.74711286405831934</v>
      </c>
      <c r="CX157">
        <v>0.12907111617434422</v>
      </c>
      <c r="CY157">
        <v>-9.1639731971011801E-2</v>
      </c>
      <c r="CZ157">
        <v>-0.12550790156074054</v>
      </c>
      <c r="DA157">
        <v>0.40215078170823998</v>
      </c>
      <c r="DB157">
        <v>-0.50118199533828356</v>
      </c>
      <c r="DC157">
        <v>-0.14226281536584906</v>
      </c>
      <c r="DD157">
        <v>-0.32343920312000679</v>
      </c>
      <c r="DE157">
        <v>-1.0789799612165076</v>
      </c>
      <c r="DF157">
        <v>-0.25657393590505984</v>
      </c>
      <c r="DG157">
        <v>-0.65184345067321825</v>
      </c>
      <c r="DH157">
        <v>0.75492249682934864</v>
      </c>
      <c r="DI157">
        <v>1.0819467804439669</v>
      </c>
      <c r="DJ157">
        <v>1.5168751295911029</v>
      </c>
      <c r="DK157">
        <v>-0.2050697937998654</v>
      </c>
      <c r="DL157">
        <v>-8.3676419980434888E-2</v>
      </c>
      <c r="DM157">
        <v>-0.22159861376247555</v>
      </c>
      <c r="DN157">
        <v>0.99437099344973767</v>
      </c>
      <c r="DO157">
        <v>-4.4168280906146495E-2</v>
      </c>
    </row>
    <row r="158" spans="1:119" x14ac:dyDescent="0.25">
      <c r="A158">
        <v>-1.3180454309028877</v>
      </c>
      <c r="B158">
        <v>-0.19257254860300901</v>
      </c>
      <c r="C158">
        <v>-6.9549871160553712E-3</v>
      </c>
      <c r="D158">
        <v>-0.11475546479016185</v>
      </c>
      <c r="E158">
        <v>-0.50445941574952413</v>
      </c>
      <c r="F158">
        <v>6.7180952778953654E-2</v>
      </c>
      <c r="G158">
        <v>-0.20163983480826111</v>
      </c>
      <c r="H158">
        <v>-0.98083685680844501</v>
      </c>
      <c r="I158">
        <v>-1.4841495067972601</v>
      </c>
      <c r="J158">
        <v>-1.1511830525056073</v>
      </c>
      <c r="K158">
        <v>-0.16202365714412312</v>
      </c>
      <c r="L158">
        <v>9.9461849129425295E-2</v>
      </c>
      <c r="M158">
        <v>-2.0924810162259582</v>
      </c>
      <c r="N158">
        <v>-1.6172828446546408</v>
      </c>
      <c r="O158">
        <v>-0.54406042177085245</v>
      </c>
      <c r="P158">
        <v>-0.41222250586317544</v>
      </c>
      <c r="Q158">
        <v>-0.202658079321894</v>
      </c>
      <c r="R158">
        <v>-1.1098546753158496</v>
      </c>
      <c r="S158">
        <v>-1.1331103020326452</v>
      </c>
      <c r="T158">
        <v>-1.1330251321489702</v>
      </c>
      <c r="U158">
        <v>-1.1541089047752719</v>
      </c>
      <c r="V158">
        <v>-1.1331103287675488</v>
      </c>
      <c r="W158">
        <v>-1.1331103287675488</v>
      </c>
      <c r="X158">
        <v>-1.1331103287675488</v>
      </c>
      <c r="Y158">
        <v>-1.1331103287675488</v>
      </c>
      <c r="Z158">
        <v>-1.1331103287675488</v>
      </c>
      <c r="AA158">
        <v>-1.1331103287675488</v>
      </c>
      <c r="AB158">
        <v>-1.1331103281922537</v>
      </c>
      <c r="AC158">
        <v>-1.1331103287675488</v>
      </c>
      <c r="AD158">
        <v>-1.1331103281922537</v>
      </c>
      <c r="AE158">
        <v>-1.1331103287675488</v>
      </c>
      <c r="AF158">
        <v>-1.1331103287675488</v>
      </c>
      <c r="AG158">
        <v>-1.1331103287675488</v>
      </c>
      <c r="AH158">
        <v>-1.1331103287675488</v>
      </c>
      <c r="AI158">
        <v>-0.11110712116841602</v>
      </c>
      <c r="AJ158">
        <v>-0.87276724846015585</v>
      </c>
      <c r="AK158">
        <v>-1.5247562704000481</v>
      </c>
      <c r="AL158">
        <v>-1.287827456733601</v>
      </c>
      <c r="AM158">
        <v>-1.1171684938374684</v>
      </c>
      <c r="AN158">
        <v>-2.0944942671590021</v>
      </c>
      <c r="AO158">
        <v>-0.87276724846015585</v>
      </c>
      <c r="AP158">
        <v>-0.87276724846015585</v>
      </c>
      <c r="AQ158">
        <v>-0.32528436152190449</v>
      </c>
      <c r="AR158">
        <v>-1.7307478823683704</v>
      </c>
      <c r="AS158">
        <v>-2.4222306243366253E-2</v>
      </c>
      <c r="AT158">
        <v>-1.8980462281485873</v>
      </c>
      <c r="AU158">
        <v>-0.92216093333496807</v>
      </c>
      <c r="AV158">
        <v>-1.287827456733601</v>
      </c>
      <c r="AW158">
        <v>-0.25090700326010307</v>
      </c>
      <c r="AX158">
        <v>-1.1293863758114908</v>
      </c>
      <c r="AY158">
        <v>-0.87276724846015585</v>
      </c>
      <c r="AZ158">
        <v>0.74167375986570871</v>
      </c>
      <c r="BA158">
        <v>-1.287827456733601</v>
      </c>
      <c r="BB158">
        <v>-0.87276724846015585</v>
      </c>
      <c r="BC158">
        <v>-1.1283204712570432</v>
      </c>
      <c r="BD158">
        <v>-0.33282318187120535</v>
      </c>
      <c r="BE158">
        <v>-1.2297882216407252</v>
      </c>
      <c r="BF158">
        <v>-1.5769268320741163</v>
      </c>
      <c r="BG158">
        <v>-0.90325330021727124</v>
      </c>
      <c r="BH158">
        <v>-0.13224930294492576</v>
      </c>
      <c r="BI158">
        <v>-1.5808411596847423</v>
      </c>
      <c r="BJ158">
        <v>-0.21347052290693586</v>
      </c>
      <c r="BK158">
        <v>-1.1925614586919249</v>
      </c>
      <c r="BL158">
        <v>-1.1925614586919249</v>
      </c>
      <c r="BM158">
        <v>-2.6698918749967921</v>
      </c>
      <c r="BN158">
        <v>-2.3076218647351765</v>
      </c>
      <c r="BO158">
        <v>-0.78984444564159684</v>
      </c>
      <c r="BP158">
        <v>-1.1377088746038577</v>
      </c>
      <c r="BQ158">
        <v>0.2055637811916611</v>
      </c>
      <c r="BR158">
        <v>-2.9539680764612699</v>
      </c>
      <c r="BS158">
        <v>-2.9539680764612699</v>
      </c>
      <c r="BT158">
        <v>-0.28857358413163314</v>
      </c>
      <c r="BU158">
        <v>-1.1925614586919249</v>
      </c>
      <c r="BV158">
        <v>-1.1925614586919249</v>
      </c>
      <c r="BW158">
        <v>-0.74005954086006942</v>
      </c>
      <c r="BX158">
        <v>-0.48216899533313512</v>
      </c>
      <c r="BY158">
        <v>-0.61736267380442678</v>
      </c>
      <c r="BZ158">
        <v>-0.133229886364023</v>
      </c>
      <c r="CA158">
        <v>-0.98375714371125045</v>
      </c>
      <c r="CB158">
        <v>-1.7593480881368049</v>
      </c>
      <c r="CC158">
        <v>-0.15703150410672762</v>
      </c>
      <c r="CD158">
        <v>-1.462257848332126</v>
      </c>
      <c r="CE158">
        <v>-3.7182456601273199</v>
      </c>
      <c r="CF158">
        <v>-1.0326780879424091</v>
      </c>
      <c r="CG158">
        <v>-1.1331103287675488</v>
      </c>
      <c r="CH158">
        <v>-1.1331103287675488</v>
      </c>
      <c r="CI158">
        <v>-1.1331103287675488</v>
      </c>
      <c r="CJ158">
        <v>-1.1331103020326452</v>
      </c>
      <c r="CK158">
        <v>-1.1331103287675488</v>
      </c>
      <c r="CL158">
        <v>-1.3221624757182009</v>
      </c>
      <c r="CM158">
        <v>-1.1331103287675488</v>
      </c>
      <c r="CN158">
        <v>-0.72790323889617625</v>
      </c>
      <c r="CO158">
        <v>-1.41147648027821</v>
      </c>
      <c r="CP158">
        <v>-1.1237404010649072</v>
      </c>
      <c r="CQ158">
        <v>1.1159766272060908E-2</v>
      </c>
      <c r="CR158">
        <v>-0.18926340834059499</v>
      </c>
      <c r="CS158">
        <v>-0.95094606249750002</v>
      </c>
      <c r="CT158">
        <v>-4.5691719011071212E-2</v>
      </c>
      <c r="CU158">
        <v>-0.21464961090638462</v>
      </c>
      <c r="CV158">
        <v>-1.1679360565240737</v>
      </c>
      <c r="CW158">
        <v>-1.0885742585303615</v>
      </c>
      <c r="CX158">
        <v>-8.2136899181051534E-2</v>
      </c>
      <c r="CY158">
        <v>-9.0156575894003457E-2</v>
      </c>
      <c r="CZ158">
        <v>0.20143860198823232</v>
      </c>
      <c r="DA158">
        <v>-1.6232734390988262</v>
      </c>
      <c r="DB158">
        <v>1.0057562718250961</v>
      </c>
      <c r="DC158">
        <v>-0.23741257343360372</v>
      </c>
      <c r="DD158">
        <v>-0.20081630147301219</v>
      </c>
      <c r="DE158">
        <v>-1.2480829992606535</v>
      </c>
      <c r="DF158">
        <v>-0.21100891727084384</v>
      </c>
      <c r="DG158">
        <v>-1.3820815849663026</v>
      </c>
      <c r="DH158">
        <v>-1.7118955337131845</v>
      </c>
      <c r="DI158">
        <v>-0.88770860490912562</v>
      </c>
      <c r="DJ158">
        <v>-1.7616477917364497</v>
      </c>
      <c r="DK158">
        <v>-1.729565687839449</v>
      </c>
      <c r="DL158">
        <v>-5.0920881504521148E-2</v>
      </c>
      <c r="DM158">
        <v>-0.22159861376247555</v>
      </c>
      <c r="DN158">
        <v>-1.091158294934389</v>
      </c>
      <c r="DO158">
        <v>0.16071909776758336</v>
      </c>
    </row>
    <row r="159" spans="1:119" x14ac:dyDescent="0.25">
      <c r="A159">
        <v>-0.41785032331100658</v>
      </c>
      <c r="B159">
        <v>-0.28919393675528954</v>
      </c>
      <c r="C159">
        <v>-8.650419477286779E-2</v>
      </c>
      <c r="D159">
        <v>-0.11475546479016185</v>
      </c>
      <c r="E159">
        <v>7.9329414554830772E-3</v>
      </c>
      <c r="F159">
        <v>6.6596608218193673E-2</v>
      </c>
      <c r="G159">
        <v>-2.6747733462141852E-2</v>
      </c>
      <c r="H159">
        <v>0.35280906812174484</v>
      </c>
      <c r="I159">
        <v>-5.3873079268716768E-2</v>
      </c>
      <c r="J159">
        <v>5.0524913036375735E-3</v>
      </c>
      <c r="K159">
        <v>0.26760886649971627</v>
      </c>
      <c r="L159">
        <v>-6.5812408041149351E-2</v>
      </c>
      <c r="M159">
        <v>-0.30227715155040241</v>
      </c>
      <c r="N159">
        <v>0.2228618327971785</v>
      </c>
      <c r="O159">
        <v>-0.32671235567745999</v>
      </c>
      <c r="P159">
        <v>-0.33492319138655913</v>
      </c>
      <c r="Q159">
        <v>-0.202658079321894</v>
      </c>
      <c r="R159">
        <v>7.0315686459669624E-2</v>
      </c>
      <c r="S159">
        <v>6.4922487085010611E-2</v>
      </c>
      <c r="T159">
        <v>6.4917688646489308E-2</v>
      </c>
      <c r="U159">
        <v>0.32830031370055796</v>
      </c>
      <c r="V159">
        <v>6.4922480185182818E-2</v>
      </c>
      <c r="W159">
        <v>6.4922480185182818E-2</v>
      </c>
      <c r="X159">
        <v>6.4922480185182818E-2</v>
      </c>
      <c r="Y159">
        <v>6.4922480185182818E-2</v>
      </c>
      <c r="Z159">
        <v>6.4922480185182818E-2</v>
      </c>
      <c r="AA159">
        <v>6.4922480185182818E-2</v>
      </c>
      <c r="AB159">
        <v>6.492248230746285E-2</v>
      </c>
      <c r="AC159">
        <v>6.4922480185182818E-2</v>
      </c>
      <c r="AD159">
        <v>6.492248230746285E-2</v>
      </c>
      <c r="AE159">
        <v>6.4922480185182818E-2</v>
      </c>
      <c r="AF159">
        <v>6.4922480185182818E-2</v>
      </c>
      <c r="AG159">
        <v>6.4922480185182818E-2</v>
      </c>
      <c r="AH159">
        <v>6.4922480185182818E-2</v>
      </c>
      <c r="AI159">
        <v>-0.11110712116841602</v>
      </c>
      <c r="AJ159">
        <v>-9.1161780915732835E-2</v>
      </c>
      <c r="AK159">
        <v>-0.43306933819942162</v>
      </c>
      <c r="AL159">
        <v>-0.26542249032973314</v>
      </c>
      <c r="AM159">
        <v>-0.13878779148236828</v>
      </c>
      <c r="AN159">
        <v>-0.21715637664047852</v>
      </c>
      <c r="AO159">
        <v>-9.1161780915732835E-2</v>
      </c>
      <c r="AP159">
        <v>-9.1161780915732835E-2</v>
      </c>
      <c r="AQ159">
        <v>2.2682527341653831</v>
      </c>
      <c r="AR159">
        <v>0.37643047757264303</v>
      </c>
      <c r="AS159">
        <v>-0.50821851035368282</v>
      </c>
      <c r="AT159">
        <v>2.9823487349672733</v>
      </c>
      <c r="AU159">
        <v>7.3496552378135807E-2</v>
      </c>
      <c r="AV159">
        <v>-0.26542249032973314</v>
      </c>
      <c r="AW159">
        <v>0.20347571419013397</v>
      </c>
      <c r="AX159">
        <v>0.88522040125529022</v>
      </c>
      <c r="AY159">
        <v>-9.1161780915732835E-2</v>
      </c>
      <c r="AZ159">
        <v>2.1221392746425267</v>
      </c>
      <c r="BA159">
        <v>-0.26542249032973314</v>
      </c>
      <c r="BB159">
        <v>-9.1161780915732835E-2</v>
      </c>
      <c r="BC159">
        <v>0.11401329639305831</v>
      </c>
      <c r="BD159">
        <v>-0.16896433261473007</v>
      </c>
      <c r="BE159">
        <v>0.58953564755271182</v>
      </c>
      <c r="BF159">
        <v>0.21238550213029928</v>
      </c>
      <c r="BG159">
        <v>-0.13549522748988529</v>
      </c>
      <c r="BH159">
        <v>-0.13224930294492576</v>
      </c>
      <c r="BI159">
        <v>-0.54956727466588906</v>
      </c>
      <c r="BJ159">
        <v>-0.21627199667186714</v>
      </c>
      <c r="BK159">
        <v>0.6321322743189588</v>
      </c>
      <c r="BL159">
        <v>0.6321322743189588</v>
      </c>
      <c r="BM159">
        <v>0.14153000519511136</v>
      </c>
      <c r="BN159">
        <v>-0.31679612041508637</v>
      </c>
      <c r="BO159">
        <v>0.53951689749732556</v>
      </c>
      <c r="BP159">
        <v>6.2033358958264263E-2</v>
      </c>
      <c r="BQ159">
        <v>0.12272544568392892</v>
      </c>
      <c r="BR159">
        <v>1.3638152835094033</v>
      </c>
      <c r="BS159">
        <v>1.3638152835094033</v>
      </c>
      <c r="BT159">
        <v>-0.25394423399994071</v>
      </c>
      <c r="BU159">
        <v>0.6321322743189588</v>
      </c>
      <c r="BV159">
        <v>0.6321322743189588</v>
      </c>
      <c r="BW159">
        <v>-2.1242249925137546</v>
      </c>
      <c r="BX159">
        <v>-1.1002519425593027</v>
      </c>
      <c r="BY159">
        <v>0.1102175335343229</v>
      </c>
      <c r="BZ159">
        <v>0.67880666904302656</v>
      </c>
      <c r="CA159">
        <v>-6.4500655939051438E-2</v>
      </c>
      <c r="CB159">
        <v>0.38064361240613248</v>
      </c>
      <c r="CC159">
        <v>0.42348503298474516</v>
      </c>
      <c r="CD159">
        <v>0.58511746932088604</v>
      </c>
      <c r="CE159">
        <v>-0.69027540803027465</v>
      </c>
      <c r="CF159">
        <v>0.76938432429185477</v>
      </c>
      <c r="CG159">
        <v>6.4922480185182818E-2</v>
      </c>
      <c r="CH159">
        <v>6.4922480185182818E-2</v>
      </c>
      <c r="CI159">
        <v>6.4922480185182818E-2</v>
      </c>
      <c r="CJ159">
        <v>6.4922487085010611E-2</v>
      </c>
      <c r="CK159">
        <v>6.4922480185182818E-2</v>
      </c>
      <c r="CL159">
        <v>0.68213589950777498</v>
      </c>
      <c r="CM159">
        <v>6.4922480185182818E-2</v>
      </c>
      <c r="CN159">
        <v>0.34884001480944588</v>
      </c>
      <c r="CO159">
        <v>0.95156688394311051</v>
      </c>
      <c r="CP159">
        <v>6.4149491844622417E-2</v>
      </c>
      <c r="CQ159">
        <v>4.120780657815664E-2</v>
      </c>
      <c r="CR159">
        <v>-0.1903485561953025</v>
      </c>
      <c r="CS159">
        <v>0.82755420429869986</v>
      </c>
      <c r="CT159">
        <v>-0.28368601134817406</v>
      </c>
      <c r="CU159">
        <v>-0.29098329534642331</v>
      </c>
      <c r="CV159">
        <v>9.6713605935991973E-2</v>
      </c>
      <c r="CW159">
        <v>3.4865121343837277E-2</v>
      </c>
      <c r="CX159">
        <v>-0.1094954757548454</v>
      </c>
      <c r="CY159">
        <v>-8.9662294419664876E-2</v>
      </c>
      <c r="CZ159">
        <v>7.5173618375611137E-2</v>
      </c>
      <c r="DA159">
        <v>-5.0052773111425773E-2</v>
      </c>
      <c r="DB159">
        <v>-1.4776719363031601</v>
      </c>
      <c r="DC159">
        <v>-0.23741257343360372</v>
      </c>
      <c r="DD159">
        <v>-3.5129456149612555E-2</v>
      </c>
      <c r="DE159">
        <v>0.50767785208229155</v>
      </c>
      <c r="DF159">
        <v>-0.42101751506989599</v>
      </c>
      <c r="DG159">
        <v>3.7934940095489179E-2</v>
      </c>
      <c r="DH159">
        <v>-6.9194367510059376E-2</v>
      </c>
      <c r="DI159">
        <v>-0.73781747678086063</v>
      </c>
      <c r="DJ159">
        <v>-1.6215438409306435</v>
      </c>
      <c r="DK159">
        <v>-0.57285405193200345</v>
      </c>
      <c r="DL159">
        <v>-0.25286548162060646</v>
      </c>
      <c r="DM159">
        <v>-0.22159861376247555</v>
      </c>
      <c r="DN159">
        <v>1.5353381358917719E-2</v>
      </c>
      <c r="DO159">
        <v>-0.25127904970065557</v>
      </c>
    </row>
    <row r="160" spans="1:119" x14ac:dyDescent="0.25">
      <c r="A160">
        <v>5.2086226245475854E-2</v>
      </c>
      <c r="B160">
        <v>4.8831965505029419E-2</v>
      </c>
      <c r="C160">
        <v>-0.14530006450684835</v>
      </c>
      <c r="D160">
        <v>-0.11475546479016185</v>
      </c>
      <c r="E160">
        <v>0.11849926793608766</v>
      </c>
      <c r="F160">
        <v>8.9778877155093209E-2</v>
      </c>
      <c r="G160">
        <v>-0.11363822288219036</v>
      </c>
      <c r="H160">
        <v>-0.15438290538523489</v>
      </c>
      <c r="I160">
        <v>-0.12900668052054232</v>
      </c>
      <c r="J160">
        <v>0.12837334560796887</v>
      </c>
      <c r="K160">
        <v>0.24470489996707817</v>
      </c>
      <c r="L160">
        <v>-3.2360353530380255E-2</v>
      </c>
      <c r="M160">
        <v>5.9514236605397029E-2</v>
      </c>
      <c r="N160">
        <v>-0.34546857961926347</v>
      </c>
      <c r="O160">
        <v>-0.68274558655579587</v>
      </c>
      <c r="P160">
        <v>-0.33538306741546853</v>
      </c>
      <c r="Q160">
        <v>-0.202658079321894</v>
      </c>
      <c r="R160">
        <v>0.12626476821674115</v>
      </c>
      <c r="S160">
        <v>0.12123227992094431</v>
      </c>
      <c r="T160">
        <v>0.12122324616448478</v>
      </c>
      <c r="U160">
        <v>-2.5261851961106488E-2</v>
      </c>
      <c r="V160">
        <v>0.12123227740630509</v>
      </c>
      <c r="W160">
        <v>0.12123227740630509</v>
      </c>
      <c r="X160">
        <v>0.12123227740630509</v>
      </c>
      <c r="Y160">
        <v>0.12123227740630509</v>
      </c>
      <c r="Z160">
        <v>0.12123227740630509</v>
      </c>
      <c r="AA160">
        <v>0.12123227740630509</v>
      </c>
      <c r="AB160">
        <v>0.12123227901926595</v>
      </c>
      <c r="AC160">
        <v>0.12123227740630509</v>
      </c>
      <c r="AD160">
        <v>0.12123227901926595</v>
      </c>
      <c r="AE160">
        <v>0.12123227740630509</v>
      </c>
      <c r="AF160">
        <v>0.12123227740630509</v>
      </c>
      <c r="AG160">
        <v>0.12123227740630509</v>
      </c>
      <c r="AH160">
        <v>0.12123227740630509</v>
      </c>
      <c r="AI160">
        <v>-0.12237865652460851</v>
      </c>
      <c r="AJ160">
        <v>-0.57575670647866983</v>
      </c>
      <c r="AK160">
        <v>0.32221707650636722</v>
      </c>
      <c r="AL160">
        <v>0.67868991136415202</v>
      </c>
      <c r="AM160">
        <v>0.5563624654760152</v>
      </c>
      <c r="AN160">
        <v>0.77588376638547452</v>
      </c>
      <c r="AO160">
        <v>-0.57575670647866983</v>
      </c>
      <c r="AP160">
        <v>-0.57575670647866983</v>
      </c>
      <c r="AQ160">
        <v>-6.0506453210576246E-2</v>
      </c>
      <c r="AR160">
        <v>-0.40573095829618855</v>
      </c>
      <c r="AS160">
        <v>-0.85093485941475189</v>
      </c>
      <c r="AT160">
        <v>0.25578438176359636</v>
      </c>
      <c r="AU160">
        <v>0.35585337849187254</v>
      </c>
      <c r="AV160">
        <v>0.67868991136415202</v>
      </c>
      <c r="AW160">
        <v>-0.17507239758186877</v>
      </c>
      <c r="AX160">
        <v>0.7081106421590998</v>
      </c>
      <c r="AY160">
        <v>-0.57575670647866983</v>
      </c>
      <c r="AZ160">
        <v>-0.5374451739417756</v>
      </c>
      <c r="BA160">
        <v>0.67868991136415202</v>
      </c>
      <c r="BB160">
        <v>-0.57575670647866983</v>
      </c>
      <c r="BC160">
        <v>3.3252669866593018E-2</v>
      </c>
      <c r="BD160">
        <v>-0.48662140117830288</v>
      </c>
      <c r="BE160">
        <v>9.4767551222257357E-2</v>
      </c>
      <c r="BF160">
        <v>-3.5976917183418521E-2</v>
      </c>
      <c r="BG160">
        <v>-5.5555826324840865E-2</v>
      </c>
      <c r="BH160">
        <v>-0.13224930294492576</v>
      </c>
      <c r="BI160">
        <v>-0.45148677548098071</v>
      </c>
      <c r="BJ160">
        <v>-0.20753166513036592</v>
      </c>
      <c r="BK160">
        <v>0.70938516385600459</v>
      </c>
      <c r="BL160">
        <v>0.70938516385600459</v>
      </c>
      <c r="BM160">
        <v>0.47793016306400399</v>
      </c>
      <c r="BN160">
        <v>0.41071659891188622</v>
      </c>
      <c r="BO160">
        <v>-0.20604143160710839</v>
      </c>
      <c r="BP160">
        <v>0.1324639855050386</v>
      </c>
      <c r="BQ160">
        <v>0.45256675955127057</v>
      </c>
      <c r="BR160">
        <v>1.7307977973216471</v>
      </c>
      <c r="BS160">
        <v>1.7307977973216471</v>
      </c>
      <c r="BT160">
        <v>-0.25110723659886586</v>
      </c>
      <c r="BU160">
        <v>0.70938516385600459</v>
      </c>
      <c r="BV160">
        <v>0.70938516385600459</v>
      </c>
      <c r="BW160">
        <v>-0.28758737594772549</v>
      </c>
      <c r="BX160">
        <v>0.40423141021832532</v>
      </c>
      <c r="BY160">
        <v>0.40820238056436942</v>
      </c>
      <c r="BZ160">
        <v>3.6978545267655663E-2</v>
      </c>
      <c r="CA160">
        <v>4.7909546727583761E-2</v>
      </c>
      <c r="CB160">
        <v>-0.41015945403658455</v>
      </c>
      <c r="CC160">
        <v>-8.979749022679559E-2</v>
      </c>
      <c r="CD160">
        <v>8.2116694371834914E-2</v>
      </c>
      <c r="CE160">
        <v>1.5994783417815066</v>
      </c>
      <c r="CF160">
        <v>-3.2178782633382703E-2</v>
      </c>
      <c r="CG160">
        <v>0.12123227740630509</v>
      </c>
      <c r="CH160">
        <v>0.12123227740630509</v>
      </c>
      <c r="CI160">
        <v>0.12123227740630509</v>
      </c>
      <c r="CJ160">
        <v>0.12123227992094431</v>
      </c>
      <c r="CK160">
        <v>0.12123227740630509</v>
      </c>
      <c r="CL160">
        <v>0.36183674773645769</v>
      </c>
      <c r="CM160">
        <v>0.12123227740630509</v>
      </c>
      <c r="CN160">
        <v>0.22791526519934693</v>
      </c>
      <c r="CO160">
        <v>0.47960649152114004</v>
      </c>
      <c r="CP160">
        <v>0.11945492232147366</v>
      </c>
      <c r="CQ160">
        <v>4.120780657815664E-2</v>
      </c>
      <c r="CR160">
        <v>-0.16504130739101366</v>
      </c>
      <c r="CS160">
        <v>-0.11398968670870026</v>
      </c>
      <c r="CT160">
        <v>-0.37280361166128656</v>
      </c>
      <c r="CU160">
        <v>-0.1885479425398851</v>
      </c>
      <c r="CV160">
        <v>0.14822077120793187</v>
      </c>
      <c r="CW160">
        <v>3.6048167751595792E-2</v>
      </c>
      <c r="CX160">
        <v>-0.1348333193592218</v>
      </c>
      <c r="CY160">
        <v>-9.1886831154898915E-2</v>
      </c>
      <c r="CZ160">
        <v>-0.32784831867734798</v>
      </c>
      <c r="DA160">
        <v>0.2166900512637428</v>
      </c>
      <c r="DB160">
        <v>0.30819851950143634</v>
      </c>
      <c r="DC160">
        <v>-0.23741257343360372</v>
      </c>
      <c r="DD160">
        <v>-0.25658492784445885</v>
      </c>
      <c r="DE160">
        <v>0.2340560233737414</v>
      </c>
      <c r="DF160">
        <v>-0.21721007996907749</v>
      </c>
      <c r="DG160">
        <v>-0.36161673923147342</v>
      </c>
      <c r="DH160">
        <v>0.42378057416541642</v>
      </c>
      <c r="DI160">
        <v>-1.1288005450427292</v>
      </c>
      <c r="DJ160">
        <v>9.0545054466850804E-3</v>
      </c>
      <c r="DK160">
        <v>-1.1366096402806254</v>
      </c>
      <c r="DL160">
        <v>-3.8979021233022063E-2</v>
      </c>
      <c r="DM160">
        <v>-0.22159861376247555</v>
      </c>
      <c r="DN160">
        <v>0.13232469801972707</v>
      </c>
      <c r="DO160">
        <v>-0.2948165730279248</v>
      </c>
    </row>
    <row r="161" spans="1:119" x14ac:dyDescent="0.25">
      <c r="A161">
        <v>0.2219705353053876</v>
      </c>
      <c r="B161">
        <v>-0.43403381906799693</v>
      </c>
      <c r="C161">
        <v>-6.5882141289086704E-2</v>
      </c>
      <c r="D161">
        <v>-0.11475546479016185</v>
      </c>
      <c r="E161">
        <v>0.8180163759458694</v>
      </c>
      <c r="F161">
        <v>8.9202862049683293E-2</v>
      </c>
      <c r="G161">
        <v>2.2436931770883654E-3</v>
      </c>
      <c r="H161">
        <v>1.13509967184385</v>
      </c>
      <c r="I161">
        <v>5.4217168592687701E-2</v>
      </c>
      <c r="J161">
        <v>2.5679942474157151</v>
      </c>
      <c r="K161">
        <v>-0.29810518015496534</v>
      </c>
      <c r="L161">
        <v>0.12527335594350891</v>
      </c>
      <c r="M161">
        <v>0.62704842407816719</v>
      </c>
      <c r="N161">
        <v>0.15066607433785881</v>
      </c>
      <c r="O161">
        <v>-0.34262693302623171</v>
      </c>
      <c r="P161">
        <v>-0.3346174232706417</v>
      </c>
      <c r="Q161">
        <v>-0.202658079321894</v>
      </c>
      <c r="R161">
        <v>1.2023367102720912</v>
      </c>
      <c r="S161">
        <v>1.2997105479639086</v>
      </c>
      <c r="T161">
        <v>1.2996130205949838</v>
      </c>
      <c r="U161">
        <v>1.6801125241706791</v>
      </c>
      <c r="V161">
        <v>1.2997105863631742</v>
      </c>
      <c r="W161">
        <v>1.2997105863631742</v>
      </c>
      <c r="X161">
        <v>1.2997105863631742</v>
      </c>
      <c r="Y161">
        <v>1.2997105863631742</v>
      </c>
      <c r="Z161">
        <v>1.2997105863631742</v>
      </c>
      <c r="AA161">
        <v>1.2997105863631742</v>
      </c>
      <c r="AB161">
        <v>1.2997105887970866</v>
      </c>
      <c r="AC161">
        <v>1.2997105863631742</v>
      </c>
      <c r="AD161">
        <v>1.2997105887970866</v>
      </c>
      <c r="AE161">
        <v>1.2997105863631742</v>
      </c>
      <c r="AF161">
        <v>1.2997105863631742</v>
      </c>
      <c r="AG161">
        <v>1.2997105863631742</v>
      </c>
      <c r="AH161">
        <v>1.2997105863631742</v>
      </c>
      <c r="AI161">
        <v>-0.11674396428348484</v>
      </c>
      <c r="AJ161">
        <v>0.19904976252971998</v>
      </c>
      <c r="AK161">
        <v>1.8136180932380652</v>
      </c>
      <c r="AL161">
        <v>0.97810620213549593</v>
      </c>
      <c r="AM161">
        <v>2.0808500706430584</v>
      </c>
      <c r="AN161">
        <v>1.3416295519935393</v>
      </c>
      <c r="AO161">
        <v>0.19904976252971998</v>
      </c>
      <c r="AP161">
        <v>0.19904976252971998</v>
      </c>
      <c r="AQ161">
        <v>-0.12917076744267644</v>
      </c>
      <c r="AR161">
        <v>0.8004469423372006</v>
      </c>
      <c r="AS161">
        <v>-0.24199040240815001</v>
      </c>
      <c r="AT161">
        <v>-0.67508668309528597</v>
      </c>
      <c r="AU161">
        <v>0.70802787152761859</v>
      </c>
      <c r="AV161">
        <v>0.97810620213549593</v>
      </c>
      <c r="AW161">
        <v>0.22330029886709221</v>
      </c>
      <c r="AX161">
        <v>1.5054358237816912</v>
      </c>
      <c r="AY161">
        <v>0.19904976252971998</v>
      </c>
      <c r="AZ161">
        <v>-0.98819651826694455</v>
      </c>
      <c r="BA161">
        <v>0.97810620213549593</v>
      </c>
      <c r="BB161">
        <v>0.19904976252971998</v>
      </c>
      <c r="BC161">
        <v>1.274860312908175</v>
      </c>
      <c r="BD161">
        <v>-0.31192178251627045</v>
      </c>
      <c r="BE161">
        <v>2.183188441449714</v>
      </c>
      <c r="BF161">
        <v>0.74311922650469209</v>
      </c>
      <c r="BG161">
        <v>0.95727118804900557</v>
      </c>
      <c r="BH161">
        <v>-0.13224930294492576</v>
      </c>
      <c r="BI161">
        <v>0.65459127384687443</v>
      </c>
      <c r="BJ161">
        <v>-0.1958795179741705</v>
      </c>
      <c r="BK161">
        <v>1.2559231905960155</v>
      </c>
      <c r="BL161">
        <v>1.2559231905960155</v>
      </c>
      <c r="BM161">
        <v>0.60431694181335305</v>
      </c>
      <c r="BN161">
        <v>1.7503698696324288</v>
      </c>
      <c r="BO161">
        <v>0.75777001239999286</v>
      </c>
      <c r="BP161">
        <v>1.2249034597152295</v>
      </c>
      <c r="BQ161">
        <v>0.86144110191157208</v>
      </c>
      <c r="BR161">
        <v>3.1076283198171311</v>
      </c>
      <c r="BS161">
        <v>3.1076283198171311</v>
      </c>
      <c r="BT161">
        <v>-0.2205945288487007</v>
      </c>
      <c r="BU161">
        <v>1.2559231905960155</v>
      </c>
      <c r="BV161">
        <v>1.2559231905960155</v>
      </c>
      <c r="BW161">
        <v>-0.29022751083114839</v>
      </c>
      <c r="BX161">
        <v>0.57226737335448186</v>
      </c>
      <c r="BY161">
        <v>1.7048586646139996</v>
      </c>
      <c r="BZ161">
        <v>6.8720042892910175E-3</v>
      </c>
      <c r="CA161">
        <v>0.47887126258931167</v>
      </c>
      <c r="CB161">
        <v>0.8105749362850313</v>
      </c>
      <c r="CC161">
        <v>0.44650531921394504</v>
      </c>
      <c r="CD161">
        <v>1.9232536812928513</v>
      </c>
      <c r="CE161">
        <v>1.9478326746368939</v>
      </c>
      <c r="CF161">
        <v>0.20261799614398388</v>
      </c>
      <c r="CG161">
        <v>1.2997105863631742</v>
      </c>
      <c r="CH161">
        <v>1.2997105863631742</v>
      </c>
      <c r="CI161">
        <v>1.2997105863631742</v>
      </c>
      <c r="CJ161">
        <v>1.2997105479639086</v>
      </c>
      <c r="CK161">
        <v>1.2997105863631742</v>
      </c>
      <c r="CL161">
        <v>1.4849524859284002</v>
      </c>
      <c r="CM161">
        <v>1.2997105863631742</v>
      </c>
      <c r="CN161">
        <v>1.1990841333044682</v>
      </c>
      <c r="CO161">
        <v>1.7840291837352482</v>
      </c>
      <c r="CP161">
        <v>1.2905664269206401</v>
      </c>
      <c r="CQ161">
        <v>4.120780657815664E-2</v>
      </c>
      <c r="CR161">
        <v>-0.19287693780410473</v>
      </c>
      <c r="CS161">
        <v>0.19971897216159928</v>
      </c>
      <c r="CT161">
        <v>9.7601498270458983E-2</v>
      </c>
      <c r="CU161">
        <v>-0.16672593119569781</v>
      </c>
      <c r="CV161">
        <v>1.2925662547970087</v>
      </c>
      <c r="CW161">
        <v>1.5040552351594962</v>
      </c>
      <c r="CX161">
        <v>-0.13993138118762349</v>
      </c>
      <c r="CY161">
        <v>-8.4473236892698353E-2</v>
      </c>
      <c r="CZ161">
        <v>-0.28840099980721146</v>
      </c>
      <c r="DA161">
        <v>0.99867869884718574</v>
      </c>
      <c r="DB161">
        <v>1.0434140271179515</v>
      </c>
      <c r="DC161">
        <v>-0.23741257343360372</v>
      </c>
      <c r="DD161">
        <v>-1.9145211058195596E-2</v>
      </c>
      <c r="DE161">
        <v>1.3131422090618692</v>
      </c>
      <c r="DF161">
        <v>-0.18152425841120853</v>
      </c>
      <c r="DG161">
        <v>-8.413991898886182E-2</v>
      </c>
      <c r="DH161">
        <v>0.93190795410442329</v>
      </c>
      <c r="DI161">
        <v>1.4755007879801042E-2</v>
      </c>
      <c r="DJ161">
        <v>0.63863238233966257</v>
      </c>
      <c r="DK161">
        <v>-3.0088823197416441E-2</v>
      </c>
      <c r="DL161">
        <v>0.10323768287105785</v>
      </c>
      <c r="DM161">
        <v>-0.22159861376247555</v>
      </c>
      <c r="DN161">
        <v>1.1656678350750178</v>
      </c>
      <c r="DO161">
        <v>0.10595693774349177</v>
      </c>
    </row>
    <row r="162" spans="1:119" x14ac:dyDescent="0.25">
      <c r="A162">
        <v>-0.11778658000740343</v>
      </c>
      <c r="B162">
        <v>-0.31333805225004963</v>
      </c>
      <c r="C162">
        <v>-6.0449835439574939E-2</v>
      </c>
      <c r="D162">
        <v>-0.11475546479016185</v>
      </c>
      <c r="E162">
        <v>2.3235384933894094</v>
      </c>
      <c r="F162">
        <v>8.9067692446505628E-2</v>
      </c>
      <c r="G162">
        <v>3.1548588232385724E-2</v>
      </c>
      <c r="H162">
        <v>0.96364246182209223</v>
      </c>
      <c r="I162">
        <v>1.2645224754137081</v>
      </c>
      <c r="J162">
        <v>-0.34106615925348888</v>
      </c>
      <c r="K162">
        <v>6.5797557691932601E-2</v>
      </c>
      <c r="L162">
        <v>0.25559989320235649</v>
      </c>
      <c r="M162">
        <v>0.12657952310579634</v>
      </c>
      <c r="N162">
        <v>-0.21289243443786901</v>
      </c>
      <c r="O162">
        <v>-0.38823284565287541</v>
      </c>
      <c r="P162">
        <v>-0.3349241137303664</v>
      </c>
      <c r="Q162">
        <v>-0.202658079321894</v>
      </c>
      <c r="R162">
        <v>0.99774087407261747</v>
      </c>
      <c r="S162">
        <v>0.93429456694148527</v>
      </c>
      <c r="T162">
        <v>0.93422444876618793</v>
      </c>
      <c r="U162">
        <v>0.24420990817690796</v>
      </c>
      <c r="V162">
        <v>0.93429457599964927</v>
      </c>
      <c r="W162">
        <v>0.93429457599964927</v>
      </c>
      <c r="X162">
        <v>0.93429457599964927</v>
      </c>
      <c r="Y162">
        <v>0.93429457599964927</v>
      </c>
      <c r="Z162">
        <v>0.93429457599964927</v>
      </c>
      <c r="AA162">
        <v>0.93429457599964927</v>
      </c>
      <c r="AB162">
        <v>0.9342945699186429</v>
      </c>
      <c r="AC162">
        <v>0.93429457599964927</v>
      </c>
      <c r="AD162">
        <v>0.9342945699186429</v>
      </c>
      <c r="AE162">
        <v>0.93429457599964927</v>
      </c>
      <c r="AF162">
        <v>0.93429457599964927</v>
      </c>
      <c r="AG162">
        <v>0.93429457599964927</v>
      </c>
      <c r="AH162">
        <v>0.93429457599964927</v>
      </c>
      <c r="AI162">
        <v>-0.12802195445124501</v>
      </c>
      <c r="AJ162">
        <v>1.0122250843096829</v>
      </c>
      <c r="AK162">
        <v>1.1633360639032426</v>
      </c>
      <c r="AL162">
        <v>0.66890204590943514</v>
      </c>
      <c r="AM162">
        <v>-0.50059540857001172</v>
      </c>
      <c r="AN162">
        <v>1.0804089387707747</v>
      </c>
      <c r="AO162">
        <v>1.0122250843096829</v>
      </c>
      <c r="AP162">
        <v>1.0122250843096829</v>
      </c>
      <c r="AQ162">
        <v>6.4315394571100401E-2</v>
      </c>
      <c r="AR162">
        <v>1.1124721400870738</v>
      </c>
      <c r="AS162">
        <v>-1.0367128264074277</v>
      </c>
      <c r="AT162">
        <v>-4.9335132067204732E-2</v>
      </c>
      <c r="AU162">
        <v>0.40794792801124397</v>
      </c>
      <c r="AV162">
        <v>0.66890204590943514</v>
      </c>
      <c r="AW162">
        <v>0.29417888154574651</v>
      </c>
      <c r="AX162">
        <v>0.78580597216400006</v>
      </c>
      <c r="AY162">
        <v>1.0122250843096829</v>
      </c>
      <c r="AZ162">
        <v>-0.25447266921937001</v>
      </c>
      <c r="BA162">
        <v>0.66890204590943514</v>
      </c>
      <c r="BB162">
        <v>1.0122250843096829</v>
      </c>
      <c r="BC162">
        <v>1.0093825674981847</v>
      </c>
      <c r="BD162">
        <v>0.18597658469871797</v>
      </c>
      <c r="BE162">
        <v>-0.5504551579797039</v>
      </c>
      <c r="BF162">
        <v>0.54279949525876625</v>
      </c>
      <c r="BG162">
        <v>0.99585071610053488</v>
      </c>
      <c r="BH162">
        <v>-0.13224930294492576</v>
      </c>
      <c r="BI162">
        <v>2.4177750337366652</v>
      </c>
      <c r="BJ162">
        <v>-0.2034806366060824</v>
      </c>
      <c r="BK162">
        <v>5.461110129216238E-2</v>
      </c>
      <c r="BL162">
        <v>5.461110129216238E-2</v>
      </c>
      <c r="BM162">
        <v>0.6348958539940045</v>
      </c>
      <c r="BN162">
        <v>0.88574557625259676</v>
      </c>
      <c r="BO162">
        <v>0.87936162792452388</v>
      </c>
      <c r="BP162">
        <v>0.99115899537274255</v>
      </c>
      <c r="BQ162">
        <v>2.2793539341198641</v>
      </c>
      <c r="BR162">
        <v>1.6785679438462342</v>
      </c>
      <c r="BS162">
        <v>1.6785679438462342</v>
      </c>
      <c r="BT162">
        <v>-0.19005273015902341</v>
      </c>
      <c r="BU162">
        <v>5.461110129216238E-2</v>
      </c>
      <c r="BV162">
        <v>5.461110129216238E-2</v>
      </c>
      <c r="BW162">
        <v>-0.30087860537219502</v>
      </c>
      <c r="BX162">
        <v>1.1029312428907316</v>
      </c>
      <c r="BY162">
        <v>0.61431746220730288</v>
      </c>
      <c r="BZ162">
        <v>4.592653278274296E-2</v>
      </c>
      <c r="CA162">
        <v>2.0171489735889079</v>
      </c>
      <c r="CB162">
        <v>1.1310635241216638</v>
      </c>
      <c r="CC162">
        <v>0.38078155181086393</v>
      </c>
      <c r="CD162">
        <v>-0.1599505676048748</v>
      </c>
      <c r="CE162">
        <v>2.9866423114446961</v>
      </c>
      <c r="CF162">
        <v>-0.49013488302490121</v>
      </c>
      <c r="CG162">
        <v>0.93429457599964927</v>
      </c>
      <c r="CH162">
        <v>0.93429457599964927</v>
      </c>
      <c r="CI162">
        <v>0.93429457599964927</v>
      </c>
      <c r="CJ162">
        <v>0.93429456694148527</v>
      </c>
      <c r="CK162">
        <v>0.93429457599964927</v>
      </c>
      <c r="CL162">
        <v>7.8487137669057211E-2</v>
      </c>
      <c r="CM162">
        <v>0.93429457599964927</v>
      </c>
      <c r="CN162">
        <v>0.71073941551668085</v>
      </c>
      <c r="CO162">
        <v>9.3263374114407091E-2</v>
      </c>
      <c r="CP162">
        <v>0.92866755598035755</v>
      </c>
      <c r="CQ162">
        <v>4.120780657815664E-2</v>
      </c>
      <c r="CR162">
        <v>-0.17011852881161682</v>
      </c>
      <c r="CS162">
        <v>-0.53235325400553146</v>
      </c>
      <c r="CT162">
        <v>1.390429825107387</v>
      </c>
      <c r="CU162">
        <v>2.2363073376372045E-2</v>
      </c>
      <c r="CV162">
        <v>0.89135180099811262</v>
      </c>
      <c r="CW162">
        <v>0.78672271131222826</v>
      </c>
      <c r="CX162">
        <v>-0.11196593878299201</v>
      </c>
      <c r="CY162">
        <v>-7.8799187216647443E-2</v>
      </c>
      <c r="CZ162">
        <v>-4.8763327686684914E-3</v>
      </c>
      <c r="DA162">
        <v>0.65460809959648103</v>
      </c>
      <c r="DB162">
        <v>0.10910263333829129</v>
      </c>
      <c r="DC162">
        <v>-0.23741257343360372</v>
      </c>
      <c r="DD162">
        <v>0.26293574646306428</v>
      </c>
      <c r="DE162">
        <v>-0.11848444916019586</v>
      </c>
      <c r="DF162">
        <v>-0.13399459522840543</v>
      </c>
      <c r="DG162">
        <v>-0.11124910341702901</v>
      </c>
      <c r="DH162">
        <v>0.6535317070243446</v>
      </c>
      <c r="DI162">
        <v>0.98259478641562759</v>
      </c>
      <c r="DJ162">
        <v>1.3225875288853741</v>
      </c>
      <c r="DK162">
        <v>0.19286011621128862</v>
      </c>
      <c r="DL162">
        <v>-3.1756226973640223E-2</v>
      </c>
      <c r="DM162">
        <v>-0.22159861376247555</v>
      </c>
      <c r="DN162">
        <v>1.0782522926791196</v>
      </c>
      <c r="DO162">
        <v>0.81534066291303031</v>
      </c>
    </row>
    <row r="163" spans="1:119" x14ac:dyDescent="0.25">
      <c r="A163">
        <v>-0.25344487950530581</v>
      </c>
      <c r="B163">
        <v>-0.40993224306612208</v>
      </c>
      <c r="C163">
        <v>-0.17923128656295309</v>
      </c>
      <c r="D163">
        <v>-0.11475546479016185</v>
      </c>
      <c r="E163">
        <v>1.8563418143035415E-2</v>
      </c>
      <c r="F163">
        <v>8.9422479855132783E-2</v>
      </c>
      <c r="G163">
        <v>-1.9362876876794541E-2</v>
      </c>
      <c r="H163">
        <v>1.4061090137646213</v>
      </c>
      <c r="I163">
        <v>0.17165248228811192</v>
      </c>
      <c r="J163">
        <v>0.84218696003990801</v>
      </c>
      <c r="K163">
        <v>-2.5087139371028078E-2</v>
      </c>
      <c r="L163">
        <v>9.1361056508842228E-2</v>
      </c>
      <c r="M163">
        <v>-0.5293719927653503</v>
      </c>
      <c r="N163">
        <v>-1.5044813774007193</v>
      </c>
      <c r="O163">
        <v>3.4199073568587042E-2</v>
      </c>
      <c r="P163">
        <v>-0.33431196640015221</v>
      </c>
      <c r="Q163">
        <v>-0.202658079321894</v>
      </c>
      <c r="R163">
        <v>0.96942596036868167</v>
      </c>
      <c r="S163">
        <v>0.86200810075336221</v>
      </c>
      <c r="T163">
        <v>0.86194340303216932</v>
      </c>
      <c r="U163">
        <v>-0.78644876906181838</v>
      </c>
      <c r="V163">
        <v>0.86200807617321484</v>
      </c>
      <c r="W163">
        <v>0.86200807617321484</v>
      </c>
      <c r="X163">
        <v>0.86200807617321484</v>
      </c>
      <c r="Y163">
        <v>0.86200807617321484</v>
      </c>
      <c r="Z163">
        <v>0.86200807617321484</v>
      </c>
      <c r="AA163">
        <v>0.86200807617321484</v>
      </c>
      <c r="AB163">
        <v>0.8620080815136828</v>
      </c>
      <c r="AC163">
        <v>0.86200807617321484</v>
      </c>
      <c r="AD163">
        <v>0.8620080815136828</v>
      </c>
      <c r="AE163">
        <v>0.86200807617321484</v>
      </c>
      <c r="AF163">
        <v>0.86200807617321484</v>
      </c>
      <c r="AG163">
        <v>0.86200807617321484</v>
      </c>
      <c r="AH163">
        <v>0.86200807617321484</v>
      </c>
      <c r="AI163">
        <v>-0.11674683418388886</v>
      </c>
      <c r="AJ163">
        <v>-0.11644305854950729</v>
      </c>
      <c r="AK163">
        <v>0.45434369435381522</v>
      </c>
      <c r="AL163">
        <v>-0.54896953775871404</v>
      </c>
      <c r="AM163">
        <v>-0.3110235084810265</v>
      </c>
      <c r="AN163">
        <v>-1.7119539953775047</v>
      </c>
      <c r="AO163">
        <v>-0.11644305854950729</v>
      </c>
      <c r="AP163">
        <v>-0.11644305854950729</v>
      </c>
      <c r="AQ163">
        <v>0.63771111773499367</v>
      </c>
      <c r="AR163">
        <v>-1.0467563694335578</v>
      </c>
      <c r="AS163">
        <v>-0.10174852151667443</v>
      </c>
      <c r="AT163">
        <v>-0.34904222986528605</v>
      </c>
      <c r="AU163">
        <v>-0.89314733142467562</v>
      </c>
      <c r="AV163">
        <v>-0.54896953775871404</v>
      </c>
      <c r="AW163">
        <v>0.17295150062587075</v>
      </c>
      <c r="AX163">
        <v>-0.33683220205605008</v>
      </c>
      <c r="AY163">
        <v>-0.11644305854950729</v>
      </c>
      <c r="AZ163">
        <v>-0.22521482573976723</v>
      </c>
      <c r="BA163">
        <v>-0.54896953775871404</v>
      </c>
      <c r="BB163">
        <v>-0.11644305854950729</v>
      </c>
      <c r="BC163">
        <v>0.96729630403758693</v>
      </c>
      <c r="BD163">
        <v>0.41142140470095556</v>
      </c>
      <c r="BE163">
        <v>-0.12910392400877999</v>
      </c>
      <c r="BF163">
        <v>-1.1215190544731097</v>
      </c>
      <c r="BG163">
        <v>-0.74906094030770654</v>
      </c>
      <c r="BH163">
        <v>-0.13224930294492576</v>
      </c>
      <c r="BI163">
        <v>2.5597430241987897</v>
      </c>
      <c r="BJ163">
        <v>-0.20788107498061822</v>
      </c>
      <c r="BK163">
        <v>-1.1336507921656072</v>
      </c>
      <c r="BL163">
        <v>-1.1336507921656072</v>
      </c>
      <c r="BM163">
        <v>-0.26771608501613625</v>
      </c>
      <c r="BN163">
        <v>-0.34057148293990858</v>
      </c>
      <c r="BO163">
        <v>0.74876604301626559</v>
      </c>
      <c r="BP163">
        <v>0.86077896090108152</v>
      </c>
      <c r="BQ163">
        <v>-0.21343491626363104</v>
      </c>
      <c r="BR163">
        <v>-0.7651991999882618</v>
      </c>
      <c r="BS163">
        <v>-0.7651991999882618</v>
      </c>
      <c r="BT163">
        <v>-0.21477429286648844</v>
      </c>
      <c r="BU163">
        <v>-1.1336507921656072</v>
      </c>
      <c r="BV163">
        <v>-1.1336507921656072</v>
      </c>
      <c r="BW163">
        <v>-0.46981484155225517</v>
      </c>
      <c r="BX163">
        <v>-0.48654563001964474</v>
      </c>
      <c r="BY163">
        <v>0.52839305147901505</v>
      </c>
      <c r="BZ163">
        <v>-0.4871578482785715</v>
      </c>
      <c r="CA163">
        <v>1.0721667159345403</v>
      </c>
      <c r="CB163">
        <v>-1.0584834570892536</v>
      </c>
      <c r="CC163">
        <v>-0.17050064391066583</v>
      </c>
      <c r="CD163">
        <v>-0.81611056115680614</v>
      </c>
      <c r="CE163">
        <v>0.66205537410687498</v>
      </c>
      <c r="CF163">
        <v>-0.34549374135858368</v>
      </c>
      <c r="CG163">
        <v>0.86200807617321484</v>
      </c>
      <c r="CH163">
        <v>0.86200807617321484</v>
      </c>
      <c r="CI163">
        <v>0.86200807617321484</v>
      </c>
      <c r="CJ163">
        <v>0.86200810075336221</v>
      </c>
      <c r="CK163">
        <v>0.86200807617321484</v>
      </c>
      <c r="CL163">
        <v>-0.98015813520720674</v>
      </c>
      <c r="CM163">
        <v>0.86200807617321484</v>
      </c>
      <c r="CN163">
        <v>0.6052384198011046</v>
      </c>
      <c r="CO163">
        <v>-0.19531189487144437</v>
      </c>
      <c r="CP163">
        <v>0.87099642213395456</v>
      </c>
      <c r="CQ163">
        <v>4.120780657815664E-2</v>
      </c>
      <c r="CR163">
        <v>-0.14165482921077582</v>
      </c>
      <c r="CS163">
        <v>-0.32334000899334664</v>
      </c>
      <c r="CT163">
        <v>-0.20946353457798442</v>
      </c>
      <c r="CU163">
        <v>1.6084090575044525E-3</v>
      </c>
      <c r="CV163">
        <v>0.88118760314594002</v>
      </c>
      <c r="CW163">
        <v>1.3568775140074754</v>
      </c>
      <c r="CX163">
        <v>-0.13632097689139516</v>
      </c>
      <c r="CY163">
        <v>-9.4106871214565652E-2</v>
      </c>
      <c r="CZ163">
        <v>-1.8012819529093103</v>
      </c>
      <c r="DA163">
        <v>0.26600158807394619</v>
      </c>
      <c r="DB163">
        <v>-0.53284537721147185</v>
      </c>
      <c r="DC163">
        <v>-0.23741257343360372</v>
      </c>
      <c r="DD163">
        <v>0.22671198462922126</v>
      </c>
      <c r="DE163">
        <v>-0.63308364469778733</v>
      </c>
      <c r="DF163">
        <v>-0.18264188984916604</v>
      </c>
      <c r="DG163">
        <v>-0.4824569909659342</v>
      </c>
      <c r="DH163">
        <v>1.2267088701728662E-2</v>
      </c>
      <c r="DI163">
        <v>1.4190333777655717</v>
      </c>
      <c r="DJ163">
        <v>-1.116511987498082</v>
      </c>
      <c r="DK163">
        <v>0.45295484473598951</v>
      </c>
      <c r="DL163">
        <v>-0.13880627993342917</v>
      </c>
      <c r="DM163">
        <v>-0.22159861376247555</v>
      </c>
      <c r="DN163">
        <v>0.73804857675878988</v>
      </c>
      <c r="DO163">
        <v>0.98858084128329393</v>
      </c>
    </row>
    <row r="164" spans="1:119" x14ac:dyDescent="0.25">
      <c r="A164">
        <v>0.28595757597494242</v>
      </c>
      <c r="B164">
        <v>-0.14431151494969693</v>
      </c>
      <c r="C164">
        <v>-0.10692233754539027</v>
      </c>
      <c r="D164">
        <v>-0.11475546479016185</v>
      </c>
      <c r="E164">
        <v>-0.96450098562004538</v>
      </c>
      <c r="F164">
        <v>0.11091694848601583</v>
      </c>
      <c r="G164">
        <v>-0.14909899172296326</v>
      </c>
      <c r="H164">
        <v>0.35711549054119363</v>
      </c>
      <c r="I164">
        <v>-5.9031837464650634E-2</v>
      </c>
      <c r="J164">
        <v>-0.34137343775964663</v>
      </c>
      <c r="K164">
        <v>0.52266655943981843</v>
      </c>
      <c r="L164">
        <v>-2.5002796950553408</v>
      </c>
      <c r="M164">
        <v>-0.16563408117342171</v>
      </c>
      <c r="N164">
        <v>0.13589060847442366</v>
      </c>
      <c r="O164">
        <v>-0.57734221782631401</v>
      </c>
      <c r="P164">
        <v>-0.33461865658398315</v>
      </c>
      <c r="Q164">
        <v>-0.202658079321894</v>
      </c>
      <c r="R164">
        <v>-0.4366157311622017</v>
      </c>
      <c r="S164">
        <v>-0.42834017418537945</v>
      </c>
      <c r="T164">
        <v>-0.42830795288857876</v>
      </c>
      <c r="U164">
        <v>-1.6519771656366138</v>
      </c>
      <c r="V164">
        <v>-0.4283402016686701</v>
      </c>
      <c r="W164">
        <v>-0.4283402016686701</v>
      </c>
      <c r="X164">
        <v>-0.4283402016686701</v>
      </c>
      <c r="Y164">
        <v>-0.4283402016686701</v>
      </c>
      <c r="Z164">
        <v>-0.4283402016686701</v>
      </c>
      <c r="AA164">
        <v>-0.4283402016686701</v>
      </c>
      <c r="AB164">
        <v>-0.42834020409809004</v>
      </c>
      <c r="AC164">
        <v>-0.4283402016686701</v>
      </c>
      <c r="AD164">
        <v>-0.42834020409809004</v>
      </c>
      <c r="AE164">
        <v>-0.4283402016686701</v>
      </c>
      <c r="AF164">
        <v>-0.4283402016686701</v>
      </c>
      <c r="AG164">
        <v>-0.4283402016686701</v>
      </c>
      <c r="AH164">
        <v>-0.4283402016686701</v>
      </c>
      <c r="AI164">
        <v>-0.12238870117748542</v>
      </c>
      <c r="AJ164">
        <v>-0.40916123513926839</v>
      </c>
      <c r="AK164">
        <v>-0.90535349150133404</v>
      </c>
      <c r="AL164">
        <v>-6.3051031242215699E-3</v>
      </c>
      <c r="AM164">
        <v>-0.13099899872855694</v>
      </c>
      <c r="AN164">
        <v>-0.67931708455100237</v>
      </c>
      <c r="AO164">
        <v>-0.40916123513926839</v>
      </c>
      <c r="AP164">
        <v>-0.40916123513926839</v>
      </c>
      <c r="AQ164">
        <v>-0.42821201728543579</v>
      </c>
      <c r="AR164">
        <v>-0.83186756693975605</v>
      </c>
      <c r="AS164">
        <v>-0.438661791216373</v>
      </c>
      <c r="AT164">
        <v>0.19332354735911908</v>
      </c>
      <c r="AU164">
        <v>-0.49088716586140008</v>
      </c>
      <c r="AV164">
        <v>-6.3051031242215699E-3</v>
      </c>
      <c r="AW164">
        <v>0.36967892250516915</v>
      </c>
      <c r="AX164">
        <v>-0.10298749126968471</v>
      </c>
      <c r="AY164">
        <v>-0.40916123513926839</v>
      </c>
      <c r="AZ164">
        <v>-0.21494959954485224</v>
      </c>
      <c r="BA164">
        <v>-6.3051031242215699E-3</v>
      </c>
      <c r="BB164">
        <v>-0.40916123513926839</v>
      </c>
      <c r="BC164">
        <v>-0.38206738193093354</v>
      </c>
      <c r="BD164">
        <v>-0.16677842723376943</v>
      </c>
      <c r="BE164">
        <v>0.29458369652753741</v>
      </c>
      <c r="BF164">
        <v>-0.89359461956530839</v>
      </c>
      <c r="BG164">
        <v>-1.1822629899864467</v>
      </c>
      <c r="BH164">
        <v>-0.13224930294492576</v>
      </c>
      <c r="BI164">
        <v>0.22728567367835098</v>
      </c>
      <c r="BJ164">
        <v>-0.20866860905146195</v>
      </c>
      <c r="BK164">
        <v>-0.62228985772122825</v>
      </c>
      <c r="BL164">
        <v>-0.62228985772122825</v>
      </c>
      <c r="BM164">
        <v>-1.2066542119380388</v>
      </c>
      <c r="BN164">
        <v>-1.0374297543800242</v>
      </c>
      <c r="BO164">
        <v>0.58171146472167456</v>
      </c>
      <c r="BP164">
        <v>-0.42899083175352598</v>
      </c>
      <c r="BQ164">
        <v>-0.19178239635851366</v>
      </c>
      <c r="BR164">
        <v>-6.837783915177717E-2</v>
      </c>
      <c r="BS164">
        <v>-6.837783915177717E-2</v>
      </c>
      <c r="BT164">
        <v>-0.22058990777977977</v>
      </c>
      <c r="BU164">
        <v>-0.62228985772122825</v>
      </c>
      <c r="BV164">
        <v>-0.62228985772122825</v>
      </c>
      <c r="BW164">
        <v>-0.64368919704733596</v>
      </c>
      <c r="BX164">
        <v>1.0258932320585588</v>
      </c>
      <c r="BY164">
        <v>-0.49624273774187749</v>
      </c>
      <c r="BZ164">
        <v>-1.5291509832609107</v>
      </c>
      <c r="CA164">
        <v>-0.92248033526925055</v>
      </c>
      <c r="CB164">
        <v>-0.85223290089001069</v>
      </c>
      <c r="CC164">
        <v>0.23645068597154301</v>
      </c>
      <c r="CD164">
        <v>-0.51239370907686566</v>
      </c>
      <c r="CE164">
        <v>-0.66638055237943361</v>
      </c>
      <c r="CF164">
        <v>-2.5572740956154159E-2</v>
      </c>
      <c r="CG164">
        <v>-0.4283402016686701</v>
      </c>
      <c r="CH164">
        <v>-0.4283402016686701</v>
      </c>
      <c r="CI164">
        <v>-0.4283402016686701</v>
      </c>
      <c r="CJ164">
        <v>-0.42834017418537945</v>
      </c>
      <c r="CK164">
        <v>-0.4283402016686701</v>
      </c>
      <c r="CL164">
        <v>-0.6351273976180648</v>
      </c>
      <c r="CM164">
        <v>-0.4283402016686701</v>
      </c>
      <c r="CN164">
        <v>-0.3541610702343887</v>
      </c>
      <c r="CO164">
        <v>-1.5875052391684212</v>
      </c>
      <c r="CP164">
        <v>-0.44167836531011617</v>
      </c>
      <c r="CQ164">
        <v>4.120780657815664E-2</v>
      </c>
      <c r="CR164">
        <v>-0.11768596277419591</v>
      </c>
      <c r="CS164">
        <v>9.5239303470723721E-2</v>
      </c>
      <c r="CT164">
        <v>-0.27783335744582716</v>
      </c>
      <c r="CU164">
        <v>-0.23166698175896902</v>
      </c>
      <c r="CV164">
        <v>-0.43796012420167035</v>
      </c>
      <c r="CW164">
        <v>-0.80598826688088243</v>
      </c>
      <c r="CX164">
        <v>-0.12449716568355437</v>
      </c>
      <c r="CY164">
        <v>-9.2132509067329435E-2</v>
      </c>
      <c r="CZ164">
        <v>0.22171105447803477</v>
      </c>
      <c r="DA164">
        <v>-1.0707680070047043</v>
      </c>
      <c r="DB164">
        <v>-0.40096702952087943</v>
      </c>
      <c r="DC164">
        <v>-0.23741257343360372</v>
      </c>
      <c r="DD164">
        <v>7.371147500009749E-2</v>
      </c>
      <c r="DE164">
        <v>-0.39592836010961441</v>
      </c>
      <c r="DF164">
        <v>-0.23242329276695442</v>
      </c>
      <c r="DG164">
        <v>-0.55376416976555931</v>
      </c>
      <c r="DH164">
        <v>-0.4320302392659508</v>
      </c>
      <c r="DI164">
        <v>-0.34004784776118757</v>
      </c>
      <c r="DJ164">
        <v>-0.39080912369580384</v>
      </c>
      <c r="DK164">
        <v>0.62252057759661461</v>
      </c>
      <c r="DL164">
        <v>-0.43619869427528618</v>
      </c>
      <c r="DM164">
        <v>-0.22159861376247555</v>
      </c>
      <c r="DN164">
        <v>-0.31842594478159658</v>
      </c>
      <c r="DO164">
        <v>0.41677100342271844</v>
      </c>
    </row>
    <row r="165" spans="1:119" x14ac:dyDescent="0.25">
      <c r="A165">
        <v>-0.16239489638541357</v>
      </c>
      <c r="B165">
        <v>9.6951285022354353E-2</v>
      </c>
      <c r="C165">
        <v>-8.1352216712047565E-2</v>
      </c>
      <c r="D165">
        <v>-0.11475546479016185</v>
      </c>
      <c r="E165">
        <v>-0.31227152915595868</v>
      </c>
      <c r="F165">
        <v>8.9094765930963188E-2</v>
      </c>
      <c r="G165">
        <v>-0.30138386053447541</v>
      </c>
      <c r="H165">
        <v>-0.76815601250758403</v>
      </c>
      <c r="I165">
        <v>-1.133683167713432</v>
      </c>
      <c r="J165">
        <v>-1.6145582167459798</v>
      </c>
      <c r="K165">
        <v>-0.19467746047702678</v>
      </c>
      <c r="L165">
        <v>-9.5475730549936091E-2</v>
      </c>
      <c r="M165">
        <v>0.21072280463934853</v>
      </c>
      <c r="N165">
        <v>-0.57793059676180325</v>
      </c>
      <c r="O165">
        <v>0.44784202455185551</v>
      </c>
      <c r="P165">
        <v>-0.33339463107044109</v>
      </c>
      <c r="Q165">
        <v>-0.202658079321894</v>
      </c>
      <c r="R165">
        <v>-1.6698677760964935</v>
      </c>
      <c r="S165">
        <v>-1.6665107496267757</v>
      </c>
      <c r="T165">
        <v>-1.6663854797588238</v>
      </c>
      <c r="U165">
        <v>-0.46948289548828187</v>
      </c>
      <c r="V165">
        <v>-1.6665107590465873</v>
      </c>
      <c r="W165">
        <v>-1.6665107590465873</v>
      </c>
      <c r="X165">
        <v>-1.6665107590465873</v>
      </c>
      <c r="Y165">
        <v>-1.6665107590465873</v>
      </c>
      <c r="Z165">
        <v>-1.6665107590465873</v>
      </c>
      <c r="AA165">
        <v>-1.6665107590465873</v>
      </c>
      <c r="AB165">
        <v>-1.6665107552966452</v>
      </c>
      <c r="AC165">
        <v>-1.6665107590465873</v>
      </c>
      <c r="AD165">
        <v>-1.6665107552966452</v>
      </c>
      <c r="AE165">
        <v>-1.6665107590465873</v>
      </c>
      <c r="AF165">
        <v>-1.6665107590465873</v>
      </c>
      <c r="AG165">
        <v>-1.6665107590465873</v>
      </c>
      <c r="AH165">
        <v>-1.6665107590465873</v>
      </c>
      <c r="AI165">
        <v>-0.11674898852769643</v>
      </c>
      <c r="AJ165">
        <v>-1.2299642784234099</v>
      </c>
      <c r="AK165">
        <v>-1.6481302825887387</v>
      </c>
      <c r="AL165">
        <v>-9.9617341124581468E-2</v>
      </c>
      <c r="AM165">
        <v>-0.36614401144721553</v>
      </c>
      <c r="AN165">
        <v>-0.63531057016126757</v>
      </c>
      <c r="AO165">
        <v>-1.2299642784234099</v>
      </c>
      <c r="AP165">
        <v>-1.2299642784234099</v>
      </c>
      <c r="AQ165">
        <v>-0.31620390987395575</v>
      </c>
      <c r="AR165">
        <v>-1.1364499710016753</v>
      </c>
      <c r="AS165">
        <v>-0.43354118760061683</v>
      </c>
      <c r="AT165">
        <v>0.30512914971120608</v>
      </c>
      <c r="AU165">
        <v>-0.30460503505002512</v>
      </c>
      <c r="AV165">
        <v>-9.9617341124581468E-2</v>
      </c>
      <c r="AW165">
        <v>3.2715189905004119E-2</v>
      </c>
      <c r="AX165">
        <v>-0.13038436447773658</v>
      </c>
      <c r="AY165">
        <v>-1.2299642784234099</v>
      </c>
      <c r="AZ165">
        <v>-0.3139436070330735</v>
      </c>
      <c r="BA165">
        <v>-9.9617341124581468E-2</v>
      </c>
      <c r="BB165">
        <v>-1.2299642784234099</v>
      </c>
      <c r="BC165">
        <v>-1.2765234729756472</v>
      </c>
      <c r="BD165">
        <v>0.1226946618550875</v>
      </c>
      <c r="BE165">
        <v>-0.7080752782175842</v>
      </c>
      <c r="BF165">
        <v>-0.55098305679000836</v>
      </c>
      <c r="BG165">
        <v>-0.76042197031826886</v>
      </c>
      <c r="BH165">
        <v>-0.13224930294492576</v>
      </c>
      <c r="BI165">
        <v>-1.7117230260389997</v>
      </c>
      <c r="BJ165">
        <v>-0.20908839014164693</v>
      </c>
      <c r="BK165">
        <v>0.2609132298568328</v>
      </c>
      <c r="BL165">
        <v>0.2609132298568328</v>
      </c>
      <c r="BM165">
        <v>-0.60758674187852568</v>
      </c>
      <c r="BN165">
        <v>-0.89227222189108113</v>
      </c>
      <c r="BO165">
        <v>-0.57058936172716235</v>
      </c>
      <c r="BP165">
        <v>-1.7368919320276395</v>
      </c>
      <c r="BQ165">
        <v>-0.22649663129233427</v>
      </c>
      <c r="BR165">
        <v>-1.2648331155282122</v>
      </c>
      <c r="BS165">
        <v>-1.2648331155282122</v>
      </c>
      <c r="BT165">
        <v>-0.21913773629891231</v>
      </c>
      <c r="BU165">
        <v>0.2609132298568328</v>
      </c>
      <c r="BV165">
        <v>0.2609132298568328</v>
      </c>
      <c r="BW165">
        <v>-5.9976255402486758E-2</v>
      </c>
      <c r="BX165">
        <v>1.4879630783905335</v>
      </c>
      <c r="BY165">
        <v>-1.4091084727297529</v>
      </c>
      <c r="BZ165">
        <v>0.62743216630571563</v>
      </c>
      <c r="CA165">
        <v>-0.77607550495096933</v>
      </c>
      <c r="CB165">
        <v>-1.0993416406165579</v>
      </c>
      <c r="CC165">
        <v>0.18513635673539192</v>
      </c>
      <c r="CD165">
        <v>-0.32524033820886766</v>
      </c>
      <c r="CE165">
        <v>-0.10226990858517714</v>
      </c>
      <c r="CF165">
        <v>-0.17947492847599594</v>
      </c>
      <c r="CG165">
        <v>-1.6665107590465873</v>
      </c>
      <c r="CH165">
        <v>-1.6665107590465873</v>
      </c>
      <c r="CI165">
        <v>-1.6665107590465873</v>
      </c>
      <c r="CJ165">
        <v>-1.6665107496267757</v>
      </c>
      <c r="CK165">
        <v>-1.6665107590465873</v>
      </c>
      <c r="CL165">
        <v>-0.15899708960213582</v>
      </c>
      <c r="CM165">
        <v>-1.6665107590465873</v>
      </c>
      <c r="CN165">
        <v>-1.0954035718316095</v>
      </c>
      <c r="CO165">
        <v>-0.10037943899912237</v>
      </c>
      <c r="CP165">
        <v>-1.6575980606207381</v>
      </c>
      <c r="CQ165">
        <v>4.120780657815664E-2</v>
      </c>
      <c r="CR165">
        <v>-0.14263095624799357</v>
      </c>
      <c r="CS165">
        <v>-0.21873903252877155</v>
      </c>
      <c r="CT165">
        <v>-0.25216475885330542</v>
      </c>
      <c r="CU165">
        <v>-0.13896601518036603</v>
      </c>
      <c r="CV165">
        <v>-1.6694757840015815</v>
      </c>
      <c r="CW165">
        <v>-1.7068265930265554</v>
      </c>
      <c r="CX165">
        <v>-5.1549934932570284E-2</v>
      </c>
      <c r="CY165">
        <v>-9.0404396334881718E-2</v>
      </c>
      <c r="CZ165">
        <v>0.17265525724065925</v>
      </c>
      <c r="DA165">
        <v>-1.0987842450700371</v>
      </c>
      <c r="DB165">
        <v>-9.9546863059488302E-2</v>
      </c>
      <c r="DC165">
        <v>-0.23741257343360372</v>
      </c>
      <c r="DD165">
        <v>-0.16751964046637829</v>
      </c>
      <c r="DE165">
        <v>-1.9071084676792992E-2</v>
      </c>
      <c r="DF165">
        <v>-0.16060391441859398</v>
      </c>
      <c r="DG165">
        <v>-0.25598919577993201</v>
      </c>
      <c r="DH165">
        <v>-0.86813479458351839</v>
      </c>
      <c r="DI165">
        <v>-0.66329006907682286</v>
      </c>
      <c r="DJ165">
        <v>-5.288114017348842E-3</v>
      </c>
      <c r="DK165">
        <v>1.0479439269893467</v>
      </c>
      <c r="DL165">
        <v>-5.5185535594047846E-2</v>
      </c>
      <c r="DM165">
        <v>-0.22159861376247555</v>
      </c>
      <c r="DN165">
        <v>-1.6763271559477397</v>
      </c>
      <c r="DO165">
        <v>-0.45788400193509432</v>
      </c>
    </row>
    <row r="166" spans="1:119" x14ac:dyDescent="0.25">
      <c r="A166">
        <v>-7.4259978257910614E-2</v>
      </c>
      <c r="B166">
        <v>-0.31331915967897767</v>
      </c>
      <c r="C166">
        <v>-0.1178662178636842</v>
      </c>
      <c r="D166">
        <v>-0.35802036986264851</v>
      </c>
      <c r="E166">
        <v>-2.0286532615320603</v>
      </c>
      <c r="F166">
        <v>8.8954807261242913E-2</v>
      </c>
      <c r="G166">
        <v>-0.11342605423152394</v>
      </c>
      <c r="H166">
        <v>-1.5071633619402083</v>
      </c>
      <c r="I166">
        <v>-0.8242643147826505</v>
      </c>
      <c r="J166">
        <v>-0.53217969769428752</v>
      </c>
      <c r="K166">
        <v>0.16999180114555199</v>
      </c>
      <c r="L166">
        <v>3.1116975122754287E-2</v>
      </c>
      <c r="M166">
        <v>0.18413199184790857</v>
      </c>
      <c r="N166">
        <v>-0.58230209525089527</v>
      </c>
      <c r="O166">
        <v>1.0556287520458372</v>
      </c>
      <c r="P166">
        <v>-0.32895894940388365</v>
      </c>
      <c r="Q166">
        <v>-0.202658079321894</v>
      </c>
      <c r="R166">
        <v>-0.38081629664441846</v>
      </c>
      <c r="S166">
        <v>-0.43477630057333705</v>
      </c>
      <c r="T166">
        <v>-0.43474352348200901</v>
      </c>
      <c r="U166">
        <v>0.15166683510307458</v>
      </c>
      <c r="V166">
        <v>-0.43477627341315717</v>
      </c>
      <c r="W166">
        <v>-0.43477627341315717</v>
      </c>
      <c r="X166">
        <v>-0.43477627341315717</v>
      </c>
      <c r="Y166">
        <v>-0.43477627341315717</v>
      </c>
      <c r="Z166">
        <v>-0.43477627341315717</v>
      </c>
      <c r="AA166">
        <v>-0.43477627341315717</v>
      </c>
      <c r="AB166">
        <v>-0.43477627399161944</v>
      </c>
      <c r="AC166">
        <v>-0.43477627341315717</v>
      </c>
      <c r="AD166">
        <v>-0.43477627399161944</v>
      </c>
      <c r="AE166">
        <v>-0.43477627341315717</v>
      </c>
      <c r="AF166">
        <v>-0.43477627341315717</v>
      </c>
      <c r="AG166">
        <v>-0.43477627341315717</v>
      </c>
      <c r="AH166">
        <v>-0.43477627341315717</v>
      </c>
      <c r="AI166">
        <v>-0.12384943935247243</v>
      </c>
      <c r="AJ166">
        <v>6.0511089560425044E-2</v>
      </c>
      <c r="AK166">
        <v>-1.8055137541845855E-2</v>
      </c>
      <c r="AL166">
        <v>1.0286953894560518</v>
      </c>
      <c r="AM166">
        <v>0.74941301581227926</v>
      </c>
      <c r="AN166">
        <v>-0.41621395510407633</v>
      </c>
      <c r="AO166">
        <v>6.0511089560425044E-2</v>
      </c>
      <c r="AP166">
        <v>6.0511089560425044E-2</v>
      </c>
      <c r="AQ166">
        <v>-0.32257051242263213</v>
      </c>
      <c r="AR166">
        <v>-0.37428808152894888</v>
      </c>
      <c r="AS166">
        <v>-0.21631161345715746</v>
      </c>
      <c r="AT166">
        <v>1.0457273953031541</v>
      </c>
      <c r="AU166">
        <v>-0.74940384049687048</v>
      </c>
      <c r="AV166">
        <v>1.0286953894560518</v>
      </c>
      <c r="AW166">
        <v>-0.43763643040800893</v>
      </c>
      <c r="AX166">
        <v>-8.5609400107363814E-2</v>
      </c>
      <c r="AY166">
        <v>6.0511089560425044E-2</v>
      </c>
      <c r="AZ166">
        <v>0.39727536786484091</v>
      </c>
      <c r="BA166">
        <v>1.0286953894560518</v>
      </c>
      <c r="BB166">
        <v>6.0511089560425044E-2</v>
      </c>
      <c r="BC166">
        <v>-0.28523673096702284</v>
      </c>
      <c r="BD166">
        <v>0.11421561213455111</v>
      </c>
      <c r="BE166">
        <v>1.1839825701438886</v>
      </c>
      <c r="BF166">
        <v>-5.549722875546724E-2</v>
      </c>
      <c r="BG166">
        <v>0.51065307636766355</v>
      </c>
      <c r="BH166">
        <v>-0.13224930294492576</v>
      </c>
      <c r="BI166">
        <v>-0.42617866081637784</v>
      </c>
      <c r="BJ166">
        <v>-0.20908839014164693</v>
      </c>
      <c r="BK166">
        <v>0.33842905315083788</v>
      </c>
      <c r="BL166">
        <v>0.33842905315083788</v>
      </c>
      <c r="BM166">
        <v>-0.54726500428405189</v>
      </c>
      <c r="BN166">
        <v>-0.51299492463035734</v>
      </c>
      <c r="BO166">
        <v>-0.13455745501782276</v>
      </c>
      <c r="BP166">
        <v>-0.35819220259710355</v>
      </c>
      <c r="BQ166">
        <v>-0.21313083279405814</v>
      </c>
      <c r="BR166">
        <v>-2.045388875641367</v>
      </c>
      <c r="BS166">
        <v>-2.045388875641367</v>
      </c>
      <c r="BT166">
        <v>-0.21622979045981358</v>
      </c>
      <c r="BU166">
        <v>0.33842905315083788</v>
      </c>
      <c r="BV166">
        <v>0.33842905315083788</v>
      </c>
      <c r="BW166">
        <v>-0.91103113917352685</v>
      </c>
      <c r="BX166">
        <v>-1.7855128777623066</v>
      </c>
      <c r="BY166">
        <v>-0.56327089285690279</v>
      </c>
      <c r="BZ166">
        <v>0.19888947334568946</v>
      </c>
      <c r="CA166">
        <v>1.0111135444384332</v>
      </c>
      <c r="CB166">
        <v>-0.43756764530307574</v>
      </c>
      <c r="CC166">
        <v>2.2032239194107486E-2</v>
      </c>
      <c r="CD166">
        <v>-9.7558188795423342E-2</v>
      </c>
      <c r="CE166">
        <v>-3.0436391826066123</v>
      </c>
      <c r="CF166">
        <v>-0.27484215010463864</v>
      </c>
      <c r="CG166">
        <v>-0.43477627341315717</v>
      </c>
      <c r="CH166">
        <v>-0.43477627341315717</v>
      </c>
      <c r="CI166">
        <v>-0.43477627341315717</v>
      </c>
      <c r="CJ166">
        <v>-0.43477630057333705</v>
      </c>
      <c r="CK166">
        <v>-0.43477627341315717</v>
      </c>
      <c r="CL166">
        <v>0.10631689310123527</v>
      </c>
      <c r="CM166">
        <v>-0.43477627341315717</v>
      </c>
      <c r="CN166">
        <v>-7.5259234135738831E-2</v>
      </c>
      <c r="CO166">
        <v>0.1120169529822409</v>
      </c>
      <c r="CP166">
        <v>-0.42705699150315746</v>
      </c>
      <c r="CQ166">
        <v>4.120780657815664E-2</v>
      </c>
      <c r="CR166">
        <v>-0.16777436051017272</v>
      </c>
      <c r="CS166">
        <v>-0.32350198222712445</v>
      </c>
      <c r="CT166">
        <v>0.14164760894586029</v>
      </c>
      <c r="CU166">
        <v>-5.5270638045591937E-2</v>
      </c>
      <c r="CV166">
        <v>-0.42108195788994285</v>
      </c>
      <c r="CW166">
        <v>-4.8434749424079757E-2</v>
      </c>
      <c r="CX166">
        <v>5.3132661506052455E-2</v>
      </c>
      <c r="CY166">
        <v>-9.1391911530133541E-2</v>
      </c>
      <c r="CZ166">
        <v>0.49623040751695613</v>
      </c>
      <c r="DA166">
        <v>-0.31679559748659436</v>
      </c>
      <c r="DB166">
        <v>0.10320441773502122</v>
      </c>
      <c r="DC166">
        <v>-0.23741257343360372</v>
      </c>
      <c r="DD166">
        <v>0.17557052822362526</v>
      </c>
      <c r="DE166">
        <v>-6.7423863253990107E-2</v>
      </c>
      <c r="DF166">
        <v>-0.16429370798598253</v>
      </c>
      <c r="DG166">
        <v>-0.34547690956023835</v>
      </c>
      <c r="DH166">
        <v>-0.61014920555759433</v>
      </c>
      <c r="DI166">
        <v>-0.50391399199389086</v>
      </c>
      <c r="DJ166">
        <v>0.15613954226174848</v>
      </c>
      <c r="DK166">
        <v>-0.57703726908087472</v>
      </c>
      <c r="DL166">
        <v>-6.5645552435304386E-2</v>
      </c>
      <c r="DM166">
        <v>-0.22159861376247555</v>
      </c>
      <c r="DN166">
        <v>-0.45659651991394418</v>
      </c>
      <c r="DO166">
        <v>-0.75951522698820284</v>
      </c>
    </row>
    <row r="167" spans="1:119" x14ac:dyDescent="0.25">
      <c r="A167">
        <v>0.16541437484582852</v>
      </c>
      <c r="B167">
        <v>-0.1203421481367383</v>
      </c>
      <c r="C167">
        <v>-8.9535515993055259E-2</v>
      </c>
      <c r="D167">
        <v>3.1096252818838644E-2</v>
      </c>
      <c r="E167">
        <v>-0.80434778367299353</v>
      </c>
      <c r="F167">
        <v>8.9397208926902103E-2</v>
      </c>
      <c r="G167">
        <v>-7.6029850519213679E-3</v>
      </c>
      <c r="H167">
        <v>0.62942684757438394</v>
      </c>
      <c r="I167">
        <v>-0.45744458971481261</v>
      </c>
      <c r="J167">
        <v>0.50251005387981518</v>
      </c>
      <c r="K167">
        <v>0.64137141657136065</v>
      </c>
      <c r="L167">
        <v>-4.5523038867878389E-2</v>
      </c>
      <c r="M167">
        <v>0.19379754422108042</v>
      </c>
      <c r="N167">
        <v>-0.64114422806727767</v>
      </c>
      <c r="O167">
        <v>0.15022056040162388</v>
      </c>
      <c r="P167">
        <v>-0.30009799974956564</v>
      </c>
      <c r="Q167">
        <v>-0.202658079321894</v>
      </c>
      <c r="R167">
        <v>0.55548900536364676</v>
      </c>
      <c r="S167">
        <v>0.50433203862137677</v>
      </c>
      <c r="T167">
        <v>0.5042942002131332</v>
      </c>
      <c r="U167">
        <v>0.37932644459435305</v>
      </c>
      <c r="V167">
        <v>0.50433201624211077</v>
      </c>
      <c r="W167">
        <v>0.50433201624211077</v>
      </c>
      <c r="X167">
        <v>0.50433201624211077</v>
      </c>
      <c r="Y167">
        <v>0.50433201624211077</v>
      </c>
      <c r="Z167">
        <v>0.50433201624211077</v>
      </c>
      <c r="AA167">
        <v>0.50433201624211077</v>
      </c>
      <c r="AB167">
        <v>0.50433201361928048</v>
      </c>
      <c r="AC167">
        <v>0.50433201624211077</v>
      </c>
      <c r="AD167">
        <v>0.50433201361928048</v>
      </c>
      <c r="AE167">
        <v>0.50433201624211077</v>
      </c>
      <c r="AF167">
        <v>0.50433201624211077</v>
      </c>
      <c r="AG167">
        <v>0.50433201624211077</v>
      </c>
      <c r="AH167">
        <v>0.50433201624211077</v>
      </c>
      <c r="AI167">
        <v>-0.12263302200801346</v>
      </c>
      <c r="AJ167">
        <v>0.30242334728211651</v>
      </c>
      <c r="AK167">
        <v>1.034033281830925</v>
      </c>
      <c r="AL167">
        <v>0.41386419625360527</v>
      </c>
      <c r="AM167">
        <v>0.26337052032484243</v>
      </c>
      <c r="AN167">
        <v>0.53707697209095862</v>
      </c>
      <c r="AO167">
        <v>0.30242334728211651</v>
      </c>
      <c r="AP167">
        <v>0.30242334728211651</v>
      </c>
      <c r="AQ167">
        <v>4.5562653361524104E-2</v>
      </c>
      <c r="AR167">
        <v>-4.0718160652069332E-2</v>
      </c>
      <c r="AS167">
        <v>0.20704782680284975</v>
      </c>
      <c r="AT167">
        <v>0.65140182237331778</v>
      </c>
      <c r="AU167">
        <v>-0.82570400206619166</v>
      </c>
      <c r="AV167">
        <v>0.41386419625360527</v>
      </c>
      <c r="AW167">
        <v>-0.31278494246120031</v>
      </c>
      <c r="AX167">
        <v>0.25013549274436586</v>
      </c>
      <c r="AY167">
        <v>0.30242334728211651</v>
      </c>
      <c r="AZ167">
        <v>0.94081948875758481</v>
      </c>
      <c r="BA167">
        <v>0.41386419625360527</v>
      </c>
      <c r="BB167">
        <v>0.30242334728211651</v>
      </c>
      <c r="BC167">
        <v>0.40055981126089624</v>
      </c>
      <c r="BD167">
        <v>2.2303686414134483E-2</v>
      </c>
      <c r="BE167">
        <v>0.2452146436395416</v>
      </c>
      <c r="BF167">
        <v>0.31654673140841089</v>
      </c>
      <c r="BG167">
        <v>0.55765796282012325</v>
      </c>
      <c r="BH167">
        <v>-0.13224930294492576</v>
      </c>
      <c r="BI167">
        <v>7.5267814243480217E-3</v>
      </c>
      <c r="BJ167">
        <v>-0.20908839014164693</v>
      </c>
      <c r="BK167">
        <v>-0.39219291567328007</v>
      </c>
      <c r="BL167">
        <v>-0.39219291567328007</v>
      </c>
      <c r="BM167">
        <v>0.31504802287901978</v>
      </c>
      <c r="BN167">
        <v>0.56801508170944603</v>
      </c>
      <c r="BO167">
        <v>0.70067093779954537</v>
      </c>
      <c r="BP167">
        <v>0.50500888864702487</v>
      </c>
      <c r="BQ167">
        <v>0.11987388668590253</v>
      </c>
      <c r="BR167">
        <v>1.9586166003513044</v>
      </c>
      <c r="BS167">
        <v>1.9586166003513044</v>
      </c>
      <c r="BT167">
        <v>-0.21477540164118958</v>
      </c>
      <c r="BU167">
        <v>-0.39219291567328007</v>
      </c>
      <c r="BV167">
        <v>-0.39219291567328007</v>
      </c>
      <c r="BW167">
        <v>-9.7402551377115912E-2</v>
      </c>
      <c r="BX167">
        <v>-6.5250081018267417E-2</v>
      </c>
      <c r="BY167">
        <v>0.40836942360508843</v>
      </c>
      <c r="BZ167">
        <v>0.78099581933345552</v>
      </c>
      <c r="CA167">
        <v>3.3636580615926941E-2</v>
      </c>
      <c r="CB167">
        <v>-3.1279827798099874E-2</v>
      </c>
      <c r="CC167">
        <v>1.077545367414182E-2</v>
      </c>
      <c r="CD167">
        <v>3.2698780521007574E-2</v>
      </c>
      <c r="CE167">
        <v>0.92624167776061517</v>
      </c>
      <c r="CF167">
        <v>-0.11440004912520284</v>
      </c>
      <c r="CG167">
        <v>0.50433201624211077</v>
      </c>
      <c r="CH167">
        <v>0.50433201624211077</v>
      </c>
      <c r="CI167">
        <v>0.50433201624211077</v>
      </c>
      <c r="CJ167">
        <v>0.50433203862137677</v>
      </c>
      <c r="CK167">
        <v>0.50433201624211077</v>
      </c>
      <c r="CL167">
        <v>-0.12228726879434931</v>
      </c>
      <c r="CM167">
        <v>0.50433201624211077</v>
      </c>
      <c r="CN167">
        <v>0.588604980756116</v>
      </c>
      <c r="CO167">
        <v>9.7746754214807444E-3</v>
      </c>
      <c r="CP167">
        <v>0.49900760230560975</v>
      </c>
      <c r="CQ167">
        <v>4.120780657815664E-2</v>
      </c>
      <c r="CR167">
        <v>-0.17351823481009188</v>
      </c>
      <c r="CS167">
        <v>-0.11413810480870287</v>
      </c>
      <c r="CT167">
        <v>5.4929108368384438E-2</v>
      </c>
      <c r="CU167">
        <v>-0.16067239101095263</v>
      </c>
      <c r="CV167">
        <v>0.49725688729538053</v>
      </c>
      <c r="CW167">
        <v>-7.7684587419044968E-3</v>
      </c>
      <c r="CX167">
        <v>0.29280189937078127</v>
      </c>
      <c r="CY167">
        <v>-0.85484157186053333</v>
      </c>
      <c r="CZ167">
        <v>-0.12606461759349227</v>
      </c>
      <c r="DA167">
        <v>1.6807706621295326E-2</v>
      </c>
      <c r="DB167">
        <v>-0.10380043708737041</v>
      </c>
      <c r="DC167">
        <v>-0.23741257343360372</v>
      </c>
      <c r="DD167">
        <v>0.2959903314817614</v>
      </c>
      <c r="DE167">
        <v>-7.9391950302727402E-2</v>
      </c>
      <c r="DF167">
        <v>-9.6651181783076218E-2</v>
      </c>
      <c r="DG167">
        <v>-0.43769486098421762</v>
      </c>
      <c r="DH167">
        <v>3.3967159780903769E-2</v>
      </c>
      <c r="DI167">
        <v>0.59535999039298348</v>
      </c>
      <c r="DJ167">
        <v>-9.0143415138167232E-2</v>
      </c>
      <c r="DK167">
        <v>0.14763678434860839</v>
      </c>
      <c r="DL167">
        <v>2.1151382010268217E-2</v>
      </c>
      <c r="DM167">
        <v>-0.22159861376247555</v>
      </c>
      <c r="DN167">
        <v>0.51300737482852421</v>
      </c>
      <c r="DO167">
        <v>0.18563449927123193</v>
      </c>
    </row>
    <row r="168" spans="1:119" x14ac:dyDescent="0.25">
      <c r="A168">
        <v>-0.57463383561237791</v>
      </c>
      <c r="B168">
        <v>-0.28919393675528954</v>
      </c>
      <c r="C168">
        <v>-0.14244879618629672</v>
      </c>
      <c r="D168">
        <v>-1.7342277326675707E-2</v>
      </c>
      <c r="E168">
        <v>-1.0048983870678871</v>
      </c>
      <c r="F168">
        <v>8.8941105102342113E-2</v>
      </c>
      <c r="G168">
        <v>-0.16865341197124259</v>
      </c>
      <c r="H168">
        <v>-1.6637583883678959</v>
      </c>
      <c r="I168">
        <v>-0.20362226145242962</v>
      </c>
      <c r="J168">
        <v>0.58576961131044691</v>
      </c>
      <c r="K168">
        <v>-0.33845994982911615</v>
      </c>
      <c r="L168">
        <v>-0.12924140802216511</v>
      </c>
      <c r="M168">
        <v>0.10876891328195154</v>
      </c>
      <c r="N168">
        <v>-0.28558125148144198</v>
      </c>
      <c r="O168">
        <v>-0.18708488195038367</v>
      </c>
      <c r="P168">
        <v>-0.32429822458250118</v>
      </c>
      <c r="Q168">
        <v>-0.202658079321894</v>
      </c>
      <c r="R168">
        <v>-1.0276179467069755</v>
      </c>
      <c r="S168">
        <v>-1.0436306320452422</v>
      </c>
      <c r="T168">
        <v>-1.0435521400279757</v>
      </c>
      <c r="U168">
        <v>-0.73573838852947981</v>
      </c>
      <c r="V168">
        <v>-1.043630623378673</v>
      </c>
      <c r="W168">
        <v>-1.043630623378673</v>
      </c>
      <c r="X168">
        <v>-1.043630623378673</v>
      </c>
      <c r="Y168">
        <v>-1.043630623378673</v>
      </c>
      <c r="Z168">
        <v>-1.043630623378673</v>
      </c>
      <c r="AA168">
        <v>-1.043630623378673</v>
      </c>
      <c r="AB168">
        <v>-1.0436306229978665</v>
      </c>
      <c r="AC168">
        <v>-1.043630623378673</v>
      </c>
      <c r="AD168">
        <v>-1.0436306229978665</v>
      </c>
      <c r="AE168">
        <v>-1.043630623378673</v>
      </c>
      <c r="AF168">
        <v>-1.043630623378673</v>
      </c>
      <c r="AG168">
        <v>-1.043630623378673</v>
      </c>
      <c r="AH168">
        <v>-1.043630623378673</v>
      </c>
      <c r="AI168">
        <v>-0.11505901980862643</v>
      </c>
      <c r="AJ168">
        <v>1.3151735466217254</v>
      </c>
      <c r="AK168">
        <v>-0.9615261810808019</v>
      </c>
      <c r="AL168">
        <v>-0.55767453297910818</v>
      </c>
      <c r="AM168">
        <v>-0.55082022409411635</v>
      </c>
      <c r="AN168">
        <v>-0.72179974866249652</v>
      </c>
      <c r="AO168">
        <v>1.3151735466217254</v>
      </c>
      <c r="AP168">
        <v>1.3151735466217254</v>
      </c>
      <c r="AQ168">
        <v>0.20763985948463415</v>
      </c>
      <c r="AR168">
        <v>-0.10251623771289996</v>
      </c>
      <c r="AS168">
        <v>-0.21436375147202102</v>
      </c>
      <c r="AT168">
        <v>0.76404685996561783</v>
      </c>
      <c r="AU168">
        <v>-0.46786991871785949</v>
      </c>
      <c r="AV168">
        <v>-0.55767453297910818</v>
      </c>
      <c r="AW168">
        <v>-6.0782903068760073E-2</v>
      </c>
      <c r="AX168">
        <v>0.16292249194884376</v>
      </c>
      <c r="AY168">
        <v>1.3151735466217254</v>
      </c>
      <c r="AZ168">
        <v>1.4171881624827638</v>
      </c>
      <c r="BA168">
        <v>-0.55767453297910818</v>
      </c>
      <c r="BB168">
        <v>1.3151735466217254</v>
      </c>
      <c r="BC168">
        <v>-0.77093924319267682</v>
      </c>
      <c r="BD168">
        <v>-0.10842402610636985</v>
      </c>
      <c r="BE168">
        <v>-0.95117972495192493</v>
      </c>
      <c r="BF168">
        <v>-0.35095102291154018</v>
      </c>
      <c r="BG168">
        <v>-0.40172771449666772</v>
      </c>
      <c r="BH168">
        <v>-0.13224930294492576</v>
      </c>
      <c r="BI168">
        <v>-1.3253650179740193</v>
      </c>
      <c r="BJ168">
        <v>-0.20908839014164693</v>
      </c>
      <c r="BK168">
        <v>-0.18295093115584862</v>
      </c>
      <c r="BL168">
        <v>-0.18295093115584862</v>
      </c>
      <c r="BM168">
        <v>-0.46576449458809355</v>
      </c>
      <c r="BN168">
        <v>-1.0613798820378968</v>
      </c>
      <c r="BO168">
        <v>-0.48784225875427556</v>
      </c>
      <c r="BP168">
        <v>-0.99965663052419163</v>
      </c>
      <c r="BQ168">
        <v>-0.1611024315398954</v>
      </c>
      <c r="BR168">
        <v>-0.29543956220518769</v>
      </c>
      <c r="BS168">
        <v>-0.29543956220518769</v>
      </c>
      <c r="BT168">
        <v>-0.21186606925242538</v>
      </c>
      <c r="BU168">
        <v>-0.18295093115584862</v>
      </c>
      <c r="BV168">
        <v>-0.18295093115584862</v>
      </c>
      <c r="BW168">
        <v>-1.5609874825935557</v>
      </c>
      <c r="BX168">
        <v>0.31488012927611497</v>
      </c>
      <c r="BY168">
        <v>-1.0443328035703408</v>
      </c>
      <c r="BZ168">
        <v>-0.32656828725301845</v>
      </c>
      <c r="CA168">
        <v>-0.70469811488132661</v>
      </c>
      <c r="CB168">
        <v>-0.11283151716471387</v>
      </c>
      <c r="CC168">
        <v>4.2764971866139645E-2</v>
      </c>
      <c r="CD168">
        <v>-0.54028734392786115</v>
      </c>
      <c r="CE168">
        <v>0.90814589549307279</v>
      </c>
      <c r="CF168">
        <v>-5.3425323777654743E-2</v>
      </c>
      <c r="CG168">
        <v>-1.043630623378673</v>
      </c>
      <c r="CH168">
        <v>-1.043630623378673</v>
      </c>
      <c r="CI168">
        <v>-1.043630623378673</v>
      </c>
      <c r="CJ168">
        <v>-1.0436306320452422</v>
      </c>
      <c r="CK168">
        <v>-1.043630623378673</v>
      </c>
      <c r="CL168">
        <v>-0.37506559929206851</v>
      </c>
      <c r="CM168">
        <v>-1.043630623378673</v>
      </c>
      <c r="CN168">
        <v>-1.0041309301755745</v>
      </c>
      <c r="CO168">
        <v>-0.33113732302277465</v>
      </c>
      <c r="CP168">
        <v>-1.0336916103050913</v>
      </c>
      <c r="CQ168">
        <v>4.120780657815664E-2</v>
      </c>
      <c r="CR168">
        <v>1.5812428689923344E-2</v>
      </c>
      <c r="CS168">
        <v>-9.4156431864752775E-3</v>
      </c>
      <c r="CT168">
        <v>0.36448844547852788</v>
      </c>
      <c r="CU168">
        <v>-0.20998853636499346</v>
      </c>
      <c r="CV168">
        <v>-1.0481085657413312</v>
      </c>
      <c r="CW168">
        <v>-1.362797442646821</v>
      </c>
      <c r="CX168">
        <v>5.8727463473844721E-2</v>
      </c>
      <c r="CY168">
        <v>0.6769947445678185</v>
      </c>
      <c r="CZ168">
        <v>-0.12614292607781924</v>
      </c>
      <c r="DA168">
        <v>-0.86020512276772576</v>
      </c>
      <c r="DB168">
        <v>-0.30403895425057492</v>
      </c>
      <c r="DC168">
        <v>-0.23741257343360372</v>
      </c>
      <c r="DD168">
        <v>0.53733147157692118</v>
      </c>
      <c r="DE168">
        <v>-0.31964787114037746</v>
      </c>
      <c r="DF168">
        <v>-0.13201518296672729</v>
      </c>
      <c r="DG168">
        <v>-0.41124695466659067</v>
      </c>
      <c r="DH168">
        <v>-0.13090066380604765</v>
      </c>
      <c r="DI168">
        <v>3.2370831831947666E-2</v>
      </c>
      <c r="DJ168">
        <v>-1.8325510603877233</v>
      </c>
      <c r="DK168">
        <v>-0.25966468545742771</v>
      </c>
      <c r="DL168">
        <v>-2.4477629401562302E-2</v>
      </c>
      <c r="DM168">
        <v>-0.22159861376247555</v>
      </c>
      <c r="DN168">
        <v>-0.97737020686735632</v>
      </c>
      <c r="DO168">
        <v>-0.66777633177952089</v>
      </c>
    </row>
    <row r="169" spans="1:119" x14ac:dyDescent="0.25">
      <c r="A169">
        <v>-0.53760827957284996</v>
      </c>
      <c r="B169">
        <v>-0.14450981909314017</v>
      </c>
      <c r="C169">
        <v>-0.12485041219533916</v>
      </c>
      <c r="D169">
        <v>-6.599509635338531E-2</v>
      </c>
      <c r="E169">
        <v>-0.12549158668756433</v>
      </c>
      <c r="F169">
        <v>0.11378021667831782</v>
      </c>
      <c r="G169">
        <v>-6.8735622019364756E-2</v>
      </c>
      <c r="H169">
        <v>-0.53549927512204543</v>
      </c>
      <c r="I169">
        <v>0.19484819920207755</v>
      </c>
      <c r="J169">
        <v>-2.1744462548969405</v>
      </c>
      <c r="K169">
        <v>0.2189165816746832</v>
      </c>
      <c r="L169">
        <v>-0.23589841376056453</v>
      </c>
      <c r="M169">
        <v>0.41697629554597965</v>
      </c>
      <c r="N169">
        <v>-0.55817925274137892</v>
      </c>
      <c r="O169">
        <v>-0.67450511604109042</v>
      </c>
      <c r="P169">
        <v>-0.32229190204554431</v>
      </c>
      <c r="Q169">
        <v>-0.202658079321894</v>
      </c>
      <c r="R169">
        <v>-0.62187098506768612</v>
      </c>
      <c r="S169">
        <v>-0.59956735287439422</v>
      </c>
      <c r="T169">
        <v>-0.59952220258751066</v>
      </c>
      <c r="U169">
        <v>-0.68649654035432539</v>
      </c>
      <c r="V169">
        <v>-0.59956731787788931</v>
      </c>
      <c r="W169">
        <v>-0.59956731787788931</v>
      </c>
      <c r="X169">
        <v>-0.59956731787788931</v>
      </c>
      <c r="Y169">
        <v>-0.59956731787788931</v>
      </c>
      <c r="Z169">
        <v>-0.59956731787788931</v>
      </c>
      <c r="AA169">
        <v>-0.59956731787788931</v>
      </c>
      <c r="AB169">
        <v>-0.59956731998603274</v>
      </c>
      <c r="AC169">
        <v>-0.59956731787788931</v>
      </c>
      <c r="AD169">
        <v>-0.59956731998603274</v>
      </c>
      <c r="AE169">
        <v>-0.59956731787788931</v>
      </c>
      <c r="AF169">
        <v>-0.59956731787788931</v>
      </c>
      <c r="AG169">
        <v>-0.59956731787788931</v>
      </c>
      <c r="AH169">
        <v>-0.59956731787788931</v>
      </c>
      <c r="AI169">
        <v>-0.11110712116841602</v>
      </c>
      <c r="AJ169">
        <v>-1.3923118481824508</v>
      </c>
      <c r="AK169">
        <v>4.2692714471903807E-2</v>
      </c>
      <c r="AL169">
        <v>0.36741918861324879</v>
      </c>
      <c r="AM169">
        <v>0.27480355160677411</v>
      </c>
      <c r="AN169">
        <v>-0.5102336037760159</v>
      </c>
      <c r="AO169">
        <v>-1.3923118481824508</v>
      </c>
      <c r="AP169">
        <v>-1.3923118481824508</v>
      </c>
      <c r="AQ169">
        <v>-0.33492812010535711</v>
      </c>
      <c r="AR169">
        <v>0.58376104653215155</v>
      </c>
      <c r="AS169">
        <v>1.4614562968347877E-2</v>
      </c>
      <c r="AT169">
        <v>3.287351724454645E-2</v>
      </c>
      <c r="AU169">
        <v>-0.51742231306489883</v>
      </c>
      <c r="AV169">
        <v>0.36741918861324879</v>
      </c>
      <c r="AW169">
        <v>-0.17119555421912894</v>
      </c>
      <c r="AX169">
        <v>-0.72459012761060382</v>
      </c>
      <c r="AY169">
        <v>-1.3923118481824508</v>
      </c>
      <c r="AZ169">
        <v>2.7403521414183025</v>
      </c>
      <c r="BA169">
        <v>0.36741918861324879</v>
      </c>
      <c r="BB169">
        <v>-1.3923118481824508</v>
      </c>
      <c r="BC169">
        <v>0.19210652755348728</v>
      </c>
      <c r="BD169">
        <v>-7.4469796767836147E-2</v>
      </c>
      <c r="BE169">
        <v>1.5562099235248243</v>
      </c>
      <c r="BF169">
        <v>-0.43243426868313123</v>
      </c>
      <c r="BG169">
        <v>0.15445088747069344</v>
      </c>
      <c r="BH169">
        <v>-0.13224930294492576</v>
      </c>
      <c r="BI169">
        <v>-0.42320372688409735</v>
      </c>
      <c r="BJ169">
        <v>-0.20908839014164693</v>
      </c>
      <c r="BK169">
        <v>-0.11535900226336557</v>
      </c>
      <c r="BL169">
        <v>-0.11535900226336557</v>
      </c>
      <c r="BM169">
        <v>0.44114892929485761</v>
      </c>
      <c r="BN169">
        <v>-0.10485445937391086</v>
      </c>
      <c r="BO169">
        <v>0.26246385952328311</v>
      </c>
      <c r="BP169">
        <v>-0.63285181682451008</v>
      </c>
      <c r="BQ169">
        <v>0.20230380816226004</v>
      </c>
      <c r="BR169">
        <v>-0.53710288348947788</v>
      </c>
      <c r="BS169">
        <v>-0.53710288348947788</v>
      </c>
      <c r="BT169">
        <v>-0.21623016030978778</v>
      </c>
      <c r="BU169">
        <v>-0.11535900226336557</v>
      </c>
      <c r="BV169">
        <v>-0.11535900226336557</v>
      </c>
      <c r="BW169">
        <v>-1.8392687883969163</v>
      </c>
      <c r="BX169">
        <v>-0.26606701505883062</v>
      </c>
      <c r="BY169">
        <v>-0.31097862397534176</v>
      </c>
      <c r="BZ169">
        <v>0.52229906517874169</v>
      </c>
      <c r="CA169">
        <v>-0.39325891751710385</v>
      </c>
      <c r="CB169">
        <v>0.59136396992342666</v>
      </c>
      <c r="CC169">
        <v>9.1283718272862913E-2</v>
      </c>
      <c r="CD169">
        <v>-0.23613371939923314</v>
      </c>
      <c r="CE169">
        <v>-0.12564889952111752</v>
      </c>
      <c r="CF169">
        <v>0.27317787483202383</v>
      </c>
      <c r="CG169">
        <v>-0.59956731787788931</v>
      </c>
      <c r="CH169">
        <v>-0.59956731787788931</v>
      </c>
      <c r="CI169">
        <v>-0.59956731787788931</v>
      </c>
      <c r="CJ169">
        <v>-0.59956735287439422</v>
      </c>
      <c r="CK169">
        <v>-0.59956731787788931</v>
      </c>
      <c r="CL169">
        <v>-8.3798268659519393E-2</v>
      </c>
      <c r="CM169">
        <v>-0.59956731787788931</v>
      </c>
      <c r="CN169">
        <v>-0.65567709687756337</v>
      </c>
      <c r="CO169">
        <v>-3.4913968103825993E-2</v>
      </c>
      <c r="CP169">
        <v>-0.59586600237341758</v>
      </c>
      <c r="CQ169">
        <v>4.120780657815664E-2</v>
      </c>
      <c r="CR169">
        <v>1.1779942699260333</v>
      </c>
      <c r="CS169">
        <v>0.30471121528258244</v>
      </c>
      <c r="CT169">
        <v>-0.16542946574593412</v>
      </c>
      <c r="CU169">
        <v>-0.1221284290861856</v>
      </c>
      <c r="CV169">
        <v>-0.53878597166403819</v>
      </c>
      <c r="CW169">
        <v>-1.6863583911489626</v>
      </c>
      <c r="CX169">
        <v>0.20006618815223121</v>
      </c>
      <c r="CY169">
        <v>-9.6822872182288855E-2</v>
      </c>
      <c r="CZ169">
        <v>0.14703438261751536</v>
      </c>
      <c r="DA169">
        <v>-0.32396616412659779</v>
      </c>
      <c r="DB169">
        <v>-0.14778637819071788</v>
      </c>
      <c r="DC169">
        <v>-0.23741257343360372</v>
      </c>
      <c r="DD169">
        <v>0.29297760303580828</v>
      </c>
      <c r="DE169">
        <v>-0.19833802550441929</v>
      </c>
      <c r="DF169">
        <v>-0.10658153175730224</v>
      </c>
      <c r="DG169">
        <v>-0.54660028886008916</v>
      </c>
      <c r="DH169">
        <v>-1.1795748811236122</v>
      </c>
      <c r="DI169">
        <v>-0.57382576480891112</v>
      </c>
      <c r="DJ169">
        <v>-1.1717507096851665</v>
      </c>
      <c r="DK169">
        <v>-0.38779653080701348</v>
      </c>
      <c r="DL169">
        <v>-4.0197121669803257E-2</v>
      </c>
      <c r="DM169">
        <v>-0.22159861376247555</v>
      </c>
      <c r="DN169">
        <v>-0.56516252653738008</v>
      </c>
      <c r="DO169">
        <v>-0.36085694681067404</v>
      </c>
    </row>
    <row r="170" spans="1:119" x14ac:dyDescent="0.25">
      <c r="A170">
        <v>0.28124212009322658</v>
      </c>
      <c r="B170">
        <v>-0.16865624632504231</v>
      </c>
      <c r="C170">
        <v>-6.3749140168054164E-2</v>
      </c>
      <c r="D170">
        <v>-0.60317251796010685</v>
      </c>
      <c r="E170">
        <v>-0.55787284001063575</v>
      </c>
      <c r="F170">
        <v>4.8415658544505219E-2</v>
      </c>
      <c r="G170">
        <v>-2.7587893830616845E-2</v>
      </c>
      <c r="H170">
        <v>-0.67630101035645163</v>
      </c>
      <c r="I170">
        <v>1.4466880438932086</v>
      </c>
      <c r="J170">
        <v>-0.36741156204743386</v>
      </c>
      <c r="K170">
        <v>0.37028290410234205</v>
      </c>
      <c r="L170">
        <v>-0.74725659287209756</v>
      </c>
      <c r="M170">
        <v>0.20470308694170819</v>
      </c>
      <c r="N170">
        <v>-0.18919835685293024</v>
      </c>
      <c r="O170">
        <v>-0.25501232324681961</v>
      </c>
      <c r="P170">
        <v>-0.3283465068259947</v>
      </c>
      <c r="Q170">
        <v>-0.202658079321894</v>
      </c>
      <c r="R170">
        <v>-0.27484790762788702</v>
      </c>
      <c r="S170">
        <v>-0.25888901429649552</v>
      </c>
      <c r="T170">
        <v>-0.25886949024334949</v>
      </c>
      <c r="U170">
        <v>-0.78250495447863078</v>
      </c>
      <c r="V170">
        <v>-0.25888902629185123</v>
      </c>
      <c r="W170">
        <v>-0.25888902629185123</v>
      </c>
      <c r="X170">
        <v>-0.25888902629185123</v>
      </c>
      <c r="Y170">
        <v>-0.25888902629185123</v>
      </c>
      <c r="Z170">
        <v>-0.25888902629185123</v>
      </c>
      <c r="AA170">
        <v>-0.25888902629185123</v>
      </c>
      <c r="AB170">
        <v>-0.25888902223660093</v>
      </c>
      <c r="AC170">
        <v>-0.25888902629185123</v>
      </c>
      <c r="AD170">
        <v>-0.25888902223660093</v>
      </c>
      <c r="AE170">
        <v>-0.25888902629185123</v>
      </c>
      <c r="AF170">
        <v>-0.25888902629185123</v>
      </c>
      <c r="AG170">
        <v>-0.25888902629185123</v>
      </c>
      <c r="AH170">
        <v>-0.25888902629185123</v>
      </c>
      <c r="AI170">
        <v>-0.11675330215678852</v>
      </c>
      <c r="AJ170">
        <v>1.4083169974282037</v>
      </c>
      <c r="AK170">
        <v>-0.27701358753601552</v>
      </c>
      <c r="AL170">
        <v>0.20196370821413259</v>
      </c>
      <c r="AM170">
        <v>0.14076313543716762</v>
      </c>
      <c r="AN170">
        <v>-0.10605945088260475</v>
      </c>
      <c r="AO170">
        <v>1.4083169974282037</v>
      </c>
      <c r="AP170">
        <v>1.4083169974282037</v>
      </c>
      <c r="AQ170">
        <v>-0.13538618255783069</v>
      </c>
      <c r="AR170">
        <v>0.69846584767837328</v>
      </c>
      <c r="AS170">
        <v>-1.85612912881809E-2</v>
      </c>
      <c r="AT170">
        <v>-0.62367851590108858</v>
      </c>
      <c r="AU170">
        <v>0.86449382555789145</v>
      </c>
      <c r="AV170">
        <v>0.20196370821413259</v>
      </c>
      <c r="AW170">
        <v>0.15877899213816168</v>
      </c>
      <c r="AX170">
        <v>-0.84188266336692175</v>
      </c>
      <c r="AY170">
        <v>1.4083169974282037</v>
      </c>
      <c r="AZ170">
        <v>1.8496429178151912</v>
      </c>
      <c r="BA170">
        <v>0.20196370821413259</v>
      </c>
      <c r="BB170">
        <v>1.4083169974282037</v>
      </c>
      <c r="BC170">
        <v>-0.13713318554949391</v>
      </c>
      <c r="BD170">
        <v>-9.5460079360983649E-2</v>
      </c>
      <c r="BE170">
        <v>-0.68043225305855615</v>
      </c>
      <c r="BF170">
        <v>-0.11157012545460426</v>
      </c>
      <c r="BG170">
        <v>0.98522124475544648</v>
      </c>
      <c r="BH170">
        <v>-0.13224930294492576</v>
      </c>
      <c r="BI170">
        <v>-0.25118662305307204</v>
      </c>
      <c r="BJ170">
        <v>-0.20908839014164693</v>
      </c>
      <c r="BK170">
        <v>0.62322719728935161</v>
      </c>
      <c r="BL170">
        <v>0.62322719728935161</v>
      </c>
      <c r="BM170">
        <v>-0.34205918208659697</v>
      </c>
      <c r="BN170">
        <v>4.0013616921789577E-2</v>
      </c>
      <c r="BO170">
        <v>0.2993533399248387</v>
      </c>
      <c r="BP170">
        <v>-0.25698758928279813</v>
      </c>
      <c r="BQ170">
        <v>9.9514443690787852E-2</v>
      </c>
      <c r="BR170">
        <v>-0.79415096045635736</v>
      </c>
      <c r="BS170">
        <v>-0.79415096045635736</v>
      </c>
      <c r="BT170">
        <v>-0.21332073544680749</v>
      </c>
      <c r="BU170">
        <v>0.62322719728935161</v>
      </c>
      <c r="BV170">
        <v>0.62322719728935161</v>
      </c>
      <c r="BW170">
        <v>-1.0765097125946772</v>
      </c>
      <c r="BX170">
        <v>-0.95050815558964663</v>
      </c>
      <c r="BY170">
        <v>-0.18878349872872552</v>
      </c>
      <c r="BZ170">
        <v>-0.33216989737917285</v>
      </c>
      <c r="CA170">
        <v>-0.11865802984004453</v>
      </c>
      <c r="CB170">
        <v>0.73040654103678626</v>
      </c>
      <c r="CC170">
        <v>-8.2520235015345306E-2</v>
      </c>
      <c r="CD170">
        <v>-5.4317127254703647E-2</v>
      </c>
      <c r="CE170">
        <v>-1.4034149800392381</v>
      </c>
      <c r="CF170">
        <v>0.23292558708167221</v>
      </c>
      <c r="CG170">
        <v>-0.25888902629185123</v>
      </c>
      <c r="CH170">
        <v>-0.25888902629185123</v>
      </c>
      <c r="CI170">
        <v>-0.25888902629185123</v>
      </c>
      <c r="CJ170">
        <v>-0.25888901429649552</v>
      </c>
      <c r="CK170">
        <v>-0.25888902629185123</v>
      </c>
      <c r="CL170">
        <v>0.38462505378882761</v>
      </c>
      <c r="CM170">
        <v>-0.25888902629185123</v>
      </c>
      <c r="CN170">
        <v>-9.7268462582067033E-2</v>
      </c>
      <c r="CO170">
        <v>-6.4176638934793528E-2</v>
      </c>
      <c r="CP170">
        <v>-0.2569638107668516</v>
      </c>
      <c r="CQ170">
        <v>4.120780657815664E-2</v>
      </c>
      <c r="CR170">
        <v>0.36344526035221303</v>
      </c>
      <c r="CS170">
        <v>0.19993474169244105</v>
      </c>
      <c r="CT170">
        <v>-3.4129976992902579E-2</v>
      </c>
      <c r="CU170">
        <v>-0.23567028045590768</v>
      </c>
      <c r="CV170">
        <v>-0.26577550228753505</v>
      </c>
      <c r="CW170">
        <v>-0.33876697082286467</v>
      </c>
      <c r="CX170">
        <v>-3.6710528308234472E-2</v>
      </c>
      <c r="CY170">
        <v>-0.10621750259366788</v>
      </c>
      <c r="CZ170">
        <v>8.0797262220461616E-2</v>
      </c>
      <c r="DA170">
        <v>-5.0052773111425773E-2</v>
      </c>
      <c r="DB170">
        <v>0.27911036417367507</v>
      </c>
      <c r="DC170">
        <v>-0.23741257343360372</v>
      </c>
      <c r="DD170">
        <v>1.2312311270818139</v>
      </c>
      <c r="DE170">
        <v>0.18463597888871414</v>
      </c>
      <c r="DF170">
        <v>-0.20494073410038005</v>
      </c>
      <c r="DG170">
        <v>-0.27624164089036185</v>
      </c>
      <c r="DH170">
        <v>-0.50256711137461207</v>
      </c>
      <c r="DI170">
        <v>-0.72563552297157785</v>
      </c>
      <c r="DJ170">
        <v>-1.8548410187700264</v>
      </c>
      <c r="DK170">
        <v>-0.19977147688218877</v>
      </c>
      <c r="DL170">
        <v>0.10734517863846731</v>
      </c>
      <c r="DM170">
        <v>-0.22159861376247555</v>
      </c>
      <c r="DN170">
        <v>-0.3213435615171889</v>
      </c>
      <c r="DO170">
        <v>-0.29817601509693714</v>
      </c>
    </row>
    <row r="171" spans="1:119" x14ac:dyDescent="0.25">
      <c r="A171">
        <v>0.22235146030915326</v>
      </c>
      <c r="B171">
        <v>0.33712770644228113</v>
      </c>
      <c r="C171">
        <v>-0.10862817119799889</v>
      </c>
      <c r="D171">
        <v>-0.21152471520971103</v>
      </c>
      <c r="E171">
        <v>-0.37093134190263455</v>
      </c>
      <c r="F171">
        <v>4.8723676405169399E-2</v>
      </c>
      <c r="G171">
        <v>0.10057354734199532</v>
      </c>
      <c r="H171">
        <v>1.3951331653507339E-2</v>
      </c>
      <c r="I171">
        <v>0.39379803221968596</v>
      </c>
      <c r="J171">
        <v>1.347209739961359</v>
      </c>
      <c r="K171">
        <v>-9.8976131476602613E-2</v>
      </c>
      <c r="L171">
        <v>-1.5068371730150947</v>
      </c>
      <c r="M171">
        <v>-1.1145909922602519</v>
      </c>
      <c r="N171">
        <v>-2.4391657800449315E-2</v>
      </c>
      <c r="O171">
        <v>-0.31457131935753185</v>
      </c>
      <c r="P171">
        <v>-0.33353559947494432</v>
      </c>
      <c r="Q171">
        <v>-0.202658079321894</v>
      </c>
      <c r="R171">
        <v>1.3135706067503745</v>
      </c>
      <c r="S171">
        <v>1.3597877417595563</v>
      </c>
      <c r="T171">
        <v>1.359685653144598</v>
      </c>
      <c r="U171">
        <v>0.38943944058592633</v>
      </c>
      <c r="V171">
        <v>1.3597877415233799</v>
      </c>
      <c r="W171">
        <v>1.3597877415233799</v>
      </c>
      <c r="X171">
        <v>1.3597877415233799</v>
      </c>
      <c r="Y171">
        <v>1.3597877415233799</v>
      </c>
      <c r="Z171">
        <v>1.3597877415233799</v>
      </c>
      <c r="AA171">
        <v>1.3597877415233799</v>
      </c>
      <c r="AB171">
        <v>1.35978773689111</v>
      </c>
      <c r="AC171">
        <v>1.3597877415233799</v>
      </c>
      <c r="AD171">
        <v>1.35978773689111</v>
      </c>
      <c r="AE171">
        <v>1.3597877415233799</v>
      </c>
      <c r="AF171">
        <v>1.3597877415233799</v>
      </c>
      <c r="AG171">
        <v>1.3597877415233799</v>
      </c>
      <c r="AH171">
        <v>1.3597877415233799</v>
      </c>
      <c r="AI171">
        <v>-0.10546094018004354</v>
      </c>
      <c r="AJ171">
        <v>1.2017300391683972</v>
      </c>
      <c r="AK171">
        <v>1.3631724717736224</v>
      </c>
      <c r="AL171">
        <v>0.79232840511816416</v>
      </c>
      <c r="AM171">
        <v>0.75326300556368597</v>
      </c>
      <c r="AN171">
        <v>-0.4998307962994083</v>
      </c>
      <c r="AO171">
        <v>1.2017300391683972</v>
      </c>
      <c r="AP171">
        <v>1.2017300391683972</v>
      </c>
      <c r="AQ171">
        <v>6.422085790263915E-2</v>
      </c>
      <c r="AR171">
        <v>0.66835114039671506</v>
      </c>
      <c r="AS171">
        <v>-0.67217674527676274</v>
      </c>
      <c r="AT171">
        <v>-0.52661384011789125</v>
      </c>
      <c r="AU171">
        <v>0.61025964863056736</v>
      </c>
      <c r="AV171">
        <v>0.79232840511816416</v>
      </c>
      <c r="AW171">
        <v>-0.13790384435612041</v>
      </c>
      <c r="AX171">
        <v>-1.2425868780196987E-2</v>
      </c>
      <c r="AY171">
        <v>1.2017300391683972</v>
      </c>
      <c r="AZ171">
        <v>0.70144348432277526</v>
      </c>
      <c r="BA171">
        <v>0.79232840511816416</v>
      </c>
      <c r="BB171">
        <v>1.2017300391683972</v>
      </c>
      <c r="BC171">
        <v>1.2918163793217816</v>
      </c>
      <c r="BD171">
        <v>1.1958076352770311E-2</v>
      </c>
      <c r="BE171">
        <v>0.99413541677002359</v>
      </c>
      <c r="BF171">
        <v>-7.4072265484766114E-2</v>
      </c>
      <c r="BG171">
        <v>0.81652449718453202</v>
      </c>
      <c r="BH171">
        <v>-0.13224930294492576</v>
      </c>
      <c r="BI171">
        <v>0.63505226213866273</v>
      </c>
      <c r="BJ171">
        <v>-0.20908839014164693</v>
      </c>
      <c r="BK171">
        <v>-4.8849180153838677E-2</v>
      </c>
      <c r="BL171">
        <v>-4.8849180153838677E-2</v>
      </c>
      <c r="BM171">
        <v>2.0565588066878595</v>
      </c>
      <c r="BN171">
        <v>0.88266599549127434</v>
      </c>
      <c r="BO171">
        <v>1.8522466681281367</v>
      </c>
      <c r="BP171">
        <v>1.3763522542310584</v>
      </c>
      <c r="BQ171">
        <v>1.0651185830623431</v>
      </c>
      <c r="BR171">
        <v>0.61042865331496876</v>
      </c>
      <c r="BS171">
        <v>0.61042865331496876</v>
      </c>
      <c r="BT171">
        <v>-0.21186597677820929</v>
      </c>
      <c r="BU171">
        <v>-4.8849180153838677E-2</v>
      </c>
      <c r="BV171">
        <v>-4.8849180153838677E-2</v>
      </c>
      <c r="BW171">
        <v>-0.93269286208997337</v>
      </c>
      <c r="BX171">
        <v>-0.37998837263188151</v>
      </c>
      <c r="BY171">
        <v>0.75590839040275326</v>
      </c>
      <c r="BZ171">
        <v>-0.64741910343627396</v>
      </c>
      <c r="CA171">
        <v>0.75488862985479588</v>
      </c>
      <c r="CB171">
        <v>0.64928463361366984</v>
      </c>
      <c r="CC171">
        <v>-2.301232342175398E-2</v>
      </c>
      <c r="CD171">
        <v>0.4846866735507952</v>
      </c>
      <c r="CE171">
        <v>0.53020833055208894</v>
      </c>
      <c r="CF171">
        <v>0.36193536429107809</v>
      </c>
      <c r="CG171">
        <v>1.3597877415233799</v>
      </c>
      <c r="CH171">
        <v>1.3597877415233799</v>
      </c>
      <c r="CI171">
        <v>1.3597877415233799</v>
      </c>
      <c r="CJ171">
        <v>1.3597877417595563</v>
      </c>
      <c r="CK171">
        <v>1.3597877415233799</v>
      </c>
      <c r="CL171">
        <v>0.33064501046013628</v>
      </c>
      <c r="CM171">
        <v>1.3597877415233799</v>
      </c>
      <c r="CN171">
        <v>1.475689485426104</v>
      </c>
      <c r="CO171">
        <v>0.24406793705228955</v>
      </c>
      <c r="CP171">
        <v>1.3480333820851986</v>
      </c>
      <c r="CQ171">
        <v>4.120780657815664E-2</v>
      </c>
      <c r="CR171">
        <v>-3.810168571022799E-3</v>
      </c>
      <c r="CS171">
        <v>0.30450872262039613</v>
      </c>
      <c r="CT171">
        <v>-0.26646101925026344</v>
      </c>
      <c r="CU171">
        <v>-0.14142560462386253</v>
      </c>
      <c r="CV171">
        <v>1.380370225366327</v>
      </c>
      <c r="CW171">
        <v>1.0689735143766119</v>
      </c>
      <c r="CX171">
        <v>5.4685911240613741E-2</v>
      </c>
      <c r="CY171">
        <v>-9.9060143791488448E-2</v>
      </c>
      <c r="CZ171">
        <v>-4.8419889159566437E-2</v>
      </c>
      <c r="DA171">
        <v>1.366571676119732</v>
      </c>
      <c r="DB171">
        <v>0.25609136075224165</v>
      </c>
      <c r="DC171">
        <v>-0.23741257343360372</v>
      </c>
      <c r="DD171">
        <v>1.1801291277224251</v>
      </c>
      <c r="DE171">
        <v>0.20930820568647224</v>
      </c>
      <c r="DF171">
        <v>-0.13788882648558587</v>
      </c>
      <c r="DG171">
        <v>0.11826179537093845</v>
      </c>
      <c r="DH171">
        <v>-0.64264157747392259</v>
      </c>
      <c r="DI171">
        <v>0.14653371811714885</v>
      </c>
      <c r="DJ171">
        <v>-0.38707566442864494</v>
      </c>
      <c r="DK171">
        <v>0.19017964533492338</v>
      </c>
      <c r="DL171">
        <v>-0.12710213452459873</v>
      </c>
      <c r="DM171">
        <v>-0.22159861376247555</v>
      </c>
      <c r="DN171">
        <v>1.3705531108615288</v>
      </c>
      <c r="DO171">
        <v>0.79728510948508635</v>
      </c>
    </row>
    <row r="172" spans="1:119" x14ac:dyDescent="0.25">
      <c r="A172">
        <v>0.24818550749780047</v>
      </c>
      <c r="B172">
        <v>0.14394798967677749</v>
      </c>
      <c r="C172">
        <v>-2.6949398784525225E-2</v>
      </c>
      <c r="D172">
        <v>-7.779247057852727E-2</v>
      </c>
      <c r="E172">
        <v>-0.18232203366808439</v>
      </c>
      <c r="F172">
        <v>9.2113272125009596E-2</v>
      </c>
      <c r="G172">
        <v>-0.10207979460595476</v>
      </c>
      <c r="H172">
        <v>-1.0750209879658426</v>
      </c>
      <c r="I172">
        <v>0.24081174177994483</v>
      </c>
      <c r="J172">
        <v>-9.004337589107686E-2</v>
      </c>
      <c r="K172">
        <v>-0.20522327012224359</v>
      </c>
      <c r="L172">
        <v>-0.16549231317948926</v>
      </c>
      <c r="M172">
        <v>-1.133978648959052</v>
      </c>
      <c r="N172">
        <v>0.62750254483570678</v>
      </c>
      <c r="O172">
        <v>-0.14673179967517896</v>
      </c>
      <c r="P172">
        <v>-0.33135174057098488</v>
      </c>
      <c r="Q172">
        <v>-0.202658079321894</v>
      </c>
      <c r="R172">
        <v>-0.21457376136699727</v>
      </c>
      <c r="S172">
        <v>-0.23476141826890104</v>
      </c>
      <c r="T172">
        <v>-0.23474368651665722</v>
      </c>
      <c r="U172">
        <v>0.22862725870654185</v>
      </c>
      <c r="V172">
        <v>-0.23476139453235606</v>
      </c>
      <c r="W172">
        <v>-0.23476139453235606</v>
      </c>
      <c r="X172">
        <v>-0.23476139453235606</v>
      </c>
      <c r="Y172">
        <v>-0.23476139453235606</v>
      </c>
      <c r="Z172">
        <v>-0.23476139453235606</v>
      </c>
      <c r="AA172">
        <v>-0.23476139453235606</v>
      </c>
      <c r="AB172">
        <v>-0.23476139299423526</v>
      </c>
      <c r="AC172">
        <v>-0.23476139453235606</v>
      </c>
      <c r="AD172">
        <v>-0.23476139299423526</v>
      </c>
      <c r="AE172">
        <v>-0.23476139453235606</v>
      </c>
      <c r="AF172">
        <v>-0.23476139453235606</v>
      </c>
      <c r="AG172">
        <v>-0.23476139453235606</v>
      </c>
      <c r="AH172">
        <v>-0.23476139453235606</v>
      </c>
      <c r="AI172">
        <v>-0.12240020272471375</v>
      </c>
      <c r="AJ172">
        <v>-0.72754344347982658</v>
      </c>
      <c r="AK172">
        <v>8.1555021981916123E-2</v>
      </c>
      <c r="AL172">
        <v>-0.33415770375702947</v>
      </c>
      <c r="AM172">
        <v>-0.27654793997317961</v>
      </c>
      <c r="AN172">
        <v>-1.1438709287252731</v>
      </c>
      <c r="AO172">
        <v>-0.72754344347982658</v>
      </c>
      <c r="AP172">
        <v>-0.72754344347982658</v>
      </c>
      <c r="AQ172">
        <v>0.16717921167708005</v>
      </c>
      <c r="AR172">
        <v>-0.52166969932231744</v>
      </c>
      <c r="AS172">
        <v>-0.19425585093281816</v>
      </c>
      <c r="AT172">
        <v>-1.2361514036976142</v>
      </c>
      <c r="AU172">
        <v>0.7666937791088978</v>
      </c>
      <c r="AV172">
        <v>-0.33415770375702947</v>
      </c>
      <c r="AW172">
        <v>-0.49119758681942188</v>
      </c>
      <c r="AX172">
        <v>0.15693112984916222</v>
      </c>
      <c r="AY172">
        <v>-0.72754344347982658</v>
      </c>
      <c r="AZ172">
        <v>1.2601326984027736</v>
      </c>
      <c r="BA172">
        <v>-0.33415770375702947</v>
      </c>
      <c r="BB172">
        <v>-0.72754344347982658</v>
      </c>
      <c r="BC172">
        <v>-0.41156765766680564</v>
      </c>
      <c r="BD172">
        <v>-0.17942342074594636</v>
      </c>
      <c r="BE172">
        <v>-0.77743965508716251</v>
      </c>
      <c r="BF172">
        <v>-0.11314344182514367</v>
      </c>
      <c r="BG172">
        <v>-0.31248476861896513</v>
      </c>
      <c r="BH172">
        <v>-0.13224930294492576</v>
      </c>
      <c r="BI172">
        <v>-0.25134053700518633</v>
      </c>
      <c r="BJ172">
        <v>-0.20908839014164693</v>
      </c>
      <c r="BK172">
        <v>-0.17634451182595928</v>
      </c>
      <c r="BL172">
        <v>-0.17634451182595928</v>
      </c>
      <c r="BM172">
        <v>-0.67172554157626074</v>
      </c>
      <c r="BN172">
        <v>-0.25550895417058644</v>
      </c>
      <c r="BO172">
        <v>0.14165584171282869</v>
      </c>
      <c r="BP172">
        <v>-0.22667883259052679</v>
      </c>
      <c r="BQ172">
        <v>0.2587661579496528</v>
      </c>
      <c r="BR172">
        <v>-0.17847233456828734</v>
      </c>
      <c r="BS172">
        <v>-0.17847233456828734</v>
      </c>
      <c r="BT172">
        <v>-0.21332073544680749</v>
      </c>
      <c r="BU172">
        <v>-0.17634451182595928</v>
      </c>
      <c r="BV172">
        <v>-0.17634451182595928</v>
      </c>
      <c r="BW172">
        <v>-1.1380260853475643</v>
      </c>
      <c r="BX172">
        <v>-0.26985146240954316</v>
      </c>
      <c r="BY172">
        <v>0.48530062234605625</v>
      </c>
      <c r="BZ172">
        <v>-1.7159719387494026</v>
      </c>
      <c r="CA172">
        <v>1.0391663466377428E-3</v>
      </c>
      <c r="CB172">
        <v>-0.53590512336794627</v>
      </c>
      <c r="CC172">
        <v>-1.4796513156680969E-2</v>
      </c>
      <c r="CD172">
        <v>-0.82551110254200866</v>
      </c>
      <c r="CE172">
        <v>-5.5564193493908745E-2</v>
      </c>
      <c r="CF172">
        <v>0.43120848517341781</v>
      </c>
      <c r="CG172">
        <v>-0.23476139453235606</v>
      </c>
      <c r="CH172">
        <v>-0.23476139453235606</v>
      </c>
      <c r="CI172">
        <v>-0.23476139453235606</v>
      </c>
      <c r="CJ172">
        <v>-0.23476141826890104</v>
      </c>
      <c r="CK172">
        <v>-0.23476139453235606</v>
      </c>
      <c r="CL172">
        <v>-0.39110888470795241</v>
      </c>
      <c r="CM172">
        <v>-0.23476139453235606</v>
      </c>
      <c r="CN172">
        <v>8.14896303840454E-2</v>
      </c>
      <c r="CO172">
        <v>-0.61015693821948902</v>
      </c>
      <c r="CP172">
        <v>-0.23127917195676026</v>
      </c>
      <c r="CQ172">
        <v>4.120780657815664E-2</v>
      </c>
      <c r="CR172">
        <v>9.4565011675328367E-2</v>
      </c>
      <c r="CS172">
        <v>0.51352196763258084</v>
      </c>
      <c r="CT172">
        <v>-0.18982695784263906</v>
      </c>
      <c r="CU172">
        <v>-0.13935716183096367</v>
      </c>
      <c r="CV172">
        <v>-0.23030689356352363</v>
      </c>
      <c r="CW172">
        <v>-0.42741598120148544</v>
      </c>
      <c r="CX172">
        <v>-0.10717408232162963</v>
      </c>
      <c r="CY172">
        <v>-7.7050851811944529E-2</v>
      </c>
      <c r="CZ172">
        <v>-0.24568672650016685</v>
      </c>
      <c r="DA172">
        <v>8.216450212370055E-2</v>
      </c>
      <c r="DB172">
        <v>-0.19725642524573644</v>
      </c>
      <c r="DC172">
        <v>-0.23741257343360372</v>
      </c>
      <c r="DD172">
        <v>0.99254435384442774</v>
      </c>
      <c r="DE172">
        <v>-0.43822595640522494</v>
      </c>
      <c r="DF172">
        <v>-0.1173801245760395</v>
      </c>
      <c r="DG172">
        <v>-0.4703532058377628</v>
      </c>
      <c r="DH172">
        <v>-0.95707765910107456</v>
      </c>
      <c r="DI172">
        <v>-0.49926138091849931</v>
      </c>
      <c r="DJ172">
        <v>0.86968484701882698</v>
      </c>
      <c r="DK172">
        <v>0.29122435050422679</v>
      </c>
      <c r="DL172">
        <v>0.19782305638788189</v>
      </c>
      <c r="DM172">
        <v>-0.22159861376247555</v>
      </c>
      <c r="DN172">
        <v>-0.13371041638658754</v>
      </c>
      <c r="DO172">
        <v>-1.5122583170183347E-2</v>
      </c>
    </row>
    <row r="173" spans="1:119" x14ac:dyDescent="0.25">
      <c r="A173">
        <v>0.24588357832462329</v>
      </c>
      <c r="B173">
        <v>1.4156112446261286</v>
      </c>
      <c r="C173">
        <v>6.0097734156539708E-3</v>
      </c>
      <c r="D173">
        <v>-0.29419556403990477</v>
      </c>
      <c r="E173">
        <v>0.34372897015397108</v>
      </c>
      <c r="F173">
        <v>9.3370623598176591E-2</v>
      </c>
      <c r="G173">
        <v>-5.7430526267425681E-2</v>
      </c>
      <c r="H173">
        <v>0.15474855541717122</v>
      </c>
      <c r="I173">
        <v>2.086994718222928E-2</v>
      </c>
      <c r="J173">
        <v>4.4268052906919007E-2</v>
      </c>
      <c r="K173">
        <v>-0.71360505469100166</v>
      </c>
      <c r="L173">
        <v>6.7272878172631084E-2</v>
      </c>
      <c r="M173">
        <v>-0.15189069759126109</v>
      </c>
      <c r="N173">
        <v>0.16593768399026443</v>
      </c>
      <c r="O173">
        <v>-6.122770001302693E-2</v>
      </c>
      <c r="P173">
        <v>-0.32299458987088814</v>
      </c>
      <c r="Q173">
        <v>-0.202658079321894</v>
      </c>
      <c r="R173">
        <v>8.0931213394785331E-2</v>
      </c>
      <c r="S173">
        <v>0.1395973897671777</v>
      </c>
      <c r="T173">
        <v>0.13958693134939951</v>
      </c>
      <c r="U173">
        <v>0.68936128778632266</v>
      </c>
      <c r="V173">
        <v>0.13959734532156004</v>
      </c>
      <c r="W173">
        <v>0.13959734532156004</v>
      </c>
      <c r="X173">
        <v>0.13959734532156004</v>
      </c>
      <c r="Y173">
        <v>0.13959734532156004</v>
      </c>
      <c r="Z173">
        <v>0.13959734532156004</v>
      </c>
      <c r="AA173">
        <v>0.13959734532156004</v>
      </c>
      <c r="AB173">
        <v>0.13959734288901438</v>
      </c>
      <c r="AC173">
        <v>0.13959734532156004</v>
      </c>
      <c r="AD173">
        <v>0.13959734288901438</v>
      </c>
      <c r="AE173">
        <v>0.13959734532156004</v>
      </c>
      <c r="AF173">
        <v>0.13959734532156004</v>
      </c>
      <c r="AG173">
        <v>0.13959734532156004</v>
      </c>
      <c r="AH173">
        <v>0.13959734532156004</v>
      </c>
      <c r="AI173">
        <v>-0.11110712116841602</v>
      </c>
      <c r="AJ173">
        <v>-6.4646586532511818E-2</v>
      </c>
      <c r="AK173">
        <v>0.2397396471870992</v>
      </c>
      <c r="AL173">
        <v>0.65505841690969879</v>
      </c>
      <c r="AM173">
        <v>0.49199134667258082</v>
      </c>
      <c r="AN173">
        <v>-3.2985233599599317E-5</v>
      </c>
      <c r="AO173">
        <v>-6.4646586532511818E-2</v>
      </c>
      <c r="AP173">
        <v>-6.4646586532511818E-2</v>
      </c>
      <c r="AQ173">
        <v>-6.3845757837996578E-2</v>
      </c>
      <c r="AR173">
        <v>0.67635851143630699</v>
      </c>
      <c r="AS173">
        <v>-0.1795857951868326</v>
      </c>
      <c r="AT173">
        <v>-1.3142897474402737E-3</v>
      </c>
      <c r="AU173">
        <v>-0.47911159589236924</v>
      </c>
      <c r="AV173">
        <v>0.65505841690969879</v>
      </c>
      <c r="AW173">
        <v>-0.9259951732377244</v>
      </c>
      <c r="AX173">
        <v>0.20954587370563674</v>
      </c>
      <c r="AY173">
        <v>-6.4646586532511818E-2</v>
      </c>
      <c r="AZ173">
        <v>1.4230353281434136</v>
      </c>
      <c r="BA173">
        <v>0.65505841690969879</v>
      </c>
      <c r="BB173">
        <v>-6.4646586532511818E-2</v>
      </c>
      <c r="BC173">
        <v>1.0123741187685249</v>
      </c>
      <c r="BD173">
        <v>-0.3593882960443901</v>
      </c>
      <c r="BE173">
        <v>3.060448527976996</v>
      </c>
      <c r="BF173">
        <v>0.49130452327796098</v>
      </c>
      <c r="BG173">
        <v>7.4985919160906092E-2</v>
      </c>
      <c r="BH173">
        <v>-0.13224930294492576</v>
      </c>
      <c r="BI173">
        <v>2.2756714517069693E-2</v>
      </c>
      <c r="BJ173">
        <v>-0.20908839014164693</v>
      </c>
      <c r="BK173">
        <v>1.6786302029580291</v>
      </c>
      <c r="BL173">
        <v>1.6786302029580291</v>
      </c>
      <c r="BM173">
        <v>-0.65912800770269031</v>
      </c>
      <c r="BN173">
        <v>0.31898914302691361</v>
      </c>
      <c r="BO173">
        <v>0.68187627986499932</v>
      </c>
      <c r="BP173">
        <v>0.20288163957453473</v>
      </c>
      <c r="BQ173">
        <v>-1.3754233040396184E-2</v>
      </c>
      <c r="BR173">
        <v>0.60706215959920451</v>
      </c>
      <c r="BS173">
        <v>0.60706215959920451</v>
      </c>
      <c r="BT173">
        <v>-0.21477549411540567</v>
      </c>
      <c r="BU173">
        <v>1.6786302029580291</v>
      </c>
      <c r="BV173">
        <v>1.6786302029580291</v>
      </c>
      <c r="BW173">
        <v>-0.60509722556557455</v>
      </c>
      <c r="BX173">
        <v>-0.20027221965236805</v>
      </c>
      <c r="BY173">
        <v>1.1994927144820824</v>
      </c>
      <c r="BZ173">
        <v>0.47421245669183437</v>
      </c>
      <c r="CA173">
        <v>-3.8991201071988002E-2</v>
      </c>
      <c r="CB173">
        <v>0.75978425421518125</v>
      </c>
      <c r="CC173">
        <v>5.9629621420035972E-2</v>
      </c>
      <c r="CD173">
        <v>0.89223439801170457</v>
      </c>
      <c r="CE173">
        <v>-0.30685415877966282</v>
      </c>
      <c r="CF173">
        <v>-0.16231156227372498</v>
      </c>
      <c r="CG173">
        <v>0.13959734532156004</v>
      </c>
      <c r="CH173">
        <v>0.13959734532156004</v>
      </c>
      <c r="CI173">
        <v>0.13959734532156004</v>
      </c>
      <c r="CJ173">
        <v>0.1395973897671777</v>
      </c>
      <c r="CK173">
        <v>0.13959734532156004</v>
      </c>
      <c r="CL173">
        <v>1.3139209110133789</v>
      </c>
      <c r="CM173">
        <v>0.13959734532156004</v>
      </c>
      <c r="CN173">
        <v>0.36370070335228349</v>
      </c>
      <c r="CO173">
        <v>1.3945814575358777</v>
      </c>
      <c r="CP173">
        <v>0.13863258603842274</v>
      </c>
      <c r="CQ173">
        <v>4.120780657815664E-2</v>
      </c>
      <c r="CR173">
        <v>0.13726245623332164</v>
      </c>
      <c r="CS173">
        <v>-0.21855025853454985</v>
      </c>
      <c r="CT173">
        <v>-0.28188541764932701</v>
      </c>
      <c r="CU173">
        <v>-0.18000067521178206</v>
      </c>
      <c r="CV173">
        <v>0.11157255591675522</v>
      </c>
      <c r="CW173">
        <v>-0.45593604726286741</v>
      </c>
      <c r="CX173">
        <v>-0.11758724214731293</v>
      </c>
      <c r="CY173">
        <v>-9.8808901821929751E-2</v>
      </c>
      <c r="CZ173">
        <v>-0.32543594897855416</v>
      </c>
      <c r="DA173">
        <v>0.14741926545229772</v>
      </c>
      <c r="DB173">
        <v>0.93340394827966977</v>
      </c>
      <c r="DC173">
        <v>-0.23741257343360372</v>
      </c>
      <c r="DD173">
        <v>-0.58340531645130445</v>
      </c>
      <c r="DE173">
        <v>0.85922227540370055</v>
      </c>
      <c r="DF173">
        <v>-0.12832451682999846</v>
      </c>
      <c r="DG173">
        <v>-5.1069336885571595E-2</v>
      </c>
      <c r="DH173">
        <v>1.5510156802141557</v>
      </c>
      <c r="DI173">
        <v>-0.30752509161353198</v>
      </c>
      <c r="DJ173">
        <v>0.91471554562959423</v>
      </c>
      <c r="DK173">
        <v>0.6054091639441701</v>
      </c>
      <c r="DL173">
        <v>-0.16112170786886018</v>
      </c>
      <c r="DM173">
        <v>-0.22159861376247555</v>
      </c>
      <c r="DN173">
        <v>5.2273433100982349E-2</v>
      </c>
      <c r="DO173">
        <v>-8.9567504863022021E-2</v>
      </c>
    </row>
    <row r="174" spans="1:119" x14ac:dyDescent="0.25">
      <c r="A174">
        <v>0.90885863751196438</v>
      </c>
      <c r="B174">
        <v>0.33363006121559174</v>
      </c>
      <c r="C174">
        <v>-2.7719368025786475E-2</v>
      </c>
      <c r="D174">
        <v>-7.6147877100806741E-2</v>
      </c>
      <c r="E174">
        <v>2.3724182960808355</v>
      </c>
      <c r="F174">
        <v>9.2853648964775035E-2</v>
      </c>
      <c r="G174">
        <v>-0.21515688371445804</v>
      </c>
      <c r="H174">
        <v>4.1357537244328675E-2</v>
      </c>
      <c r="I174">
        <v>0.59146843653443426</v>
      </c>
      <c r="J174">
        <v>-0.70736430313429866</v>
      </c>
      <c r="K174">
        <v>-0.54153181407463236</v>
      </c>
      <c r="L174">
        <v>7.2180864390486821E-2</v>
      </c>
      <c r="M174">
        <v>0.70827493057548885</v>
      </c>
      <c r="N174">
        <v>2.5308730723356456</v>
      </c>
      <c r="O174">
        <v>-0.36969235586121246</v>
      </c>
      <c r="P174">
        <v>-0.31520104699566637</v>
      </c>
      <c r="Q174">
        <v>-0.202658079321894</v>
      </c>
      <c r="R174">
        <v>-0.74830509150725133</v>
      </c>
      <c r="S174">
        <v>-0.73782469897896863</v>
      </c>
      <c r="T174">
        <v>-0.73776914188493659</v>
      </c>
      <c r="U174">
        <v>-0.15832011588663511</v>
      </c>
      <c r="V174">
        <v>-0.73782465944926978</v>
      </c>
      <c r="W174">
        <v>-0.73782465944926978</v>
      </c>
      <c r="X174">
        <v>-0.73782465944926978</v>
      </c>
      <c r="Y174">
        <v>-0.73782465944926978</v>
      </c>
      <c r="Z174">
        <v>-0.73782465944926978</v>
      </c>
      <c r="AA174">
        <v>-0.73782465944926978</v>
      </c>
      <c r="AB174">
        <v>-0.73782465198806313</v>
      </c>
      <c r="AC174">
        <v>-0.73782465944926978</v>
      </c>
      <c r="AD174">
        <v>-0.73782465198806313</v>
      </c>
      <c r="AE174">
        <v>-0.73782465944926978</v>
      </c>
      <c r="AF174">
        <v>-0.73782465944926978</v>
      </c>
      <c r="AG174">
        <v>-0.73782465944926978</v>
      </c>
      <c r="AH174">
        <v>-0.73782465944926978</v>
      </c>
      <c r="AI174">
        <v>-0.11110712116841602</v>
      </c>
      <c r="AJ174">
        <v>-0.63776007646722621</v>
      </c>
      <c r="AK174">
        <v>-0.73063024491161155</v>
      </c>
      <c r="AL174">
        <v>1.7200099244904425</v>
      </c>
      <c r="AM174">
        <v>1.0290537508230539</v>
      </c>
      <c r="AN174">
        <v>1.9580324939800364</v>
      </c>
      <c r="AO174">
        <v>-0.63776007646722621</v>
      </c>
      <c r="AP174">
        <v>-0.63776007646722621</v>
      </c>
      <c r="AQ174">
        <v>-0.17273979917728377</v>
      </c>
      <c r="AR174">
        <v>0.95419794869348851</v>
      </c>
      <c r="AS174">
        <v>-0.21783707210760567</v>
      </c>
      <c r="AT174">
        <v>-2.2772666255056292E-2</v>
      </c>
      <c r="AU174">
        <v>0.95597410106402669</v>
      </c>
      <c r="AV174">
        <v>1.7200099244904425</v>
      </c>
      <c r="AW174">
        <v>-0.48817939824949191</v>
      </c>
      <c r="AX174">
        <v>1.5094802728952039</v>
      </c>
      <c r="AY174">
        <v>-0.63776007646722621</v>
      </c>
      <c r="AZ174">
        <v>-1.668092954404</v>
      </c>
      <c r="BA174">
        <v>1.7200099244904425</v>
      </c>
      <c r="BB174">
        <v>-0.63776007646722621</v>
      </c>
      <c r="BC174">
        <v>-1.0420773933241696</v>
      </c>
      <c r="BD174">
        <v>0.33363528281729976</v>
      </c>
      <c r="BE174">
        <v>-0.69293659310815392</v>
      </c>
      <c r="BF174">
        <v>1.6659909599604577</v>
      </c>
      <c r="BG174">
        <v>0.63431588745266465</v>
      </c>
      <c r="BH174">
        <v>-0.13224930294492576</v>
      </c>
      <c r="BI174">
        <v>-0.32122775722450581</v>
      </c>
      <c r="BJ174">
        <v>-0.20908839014164693</v>
      </c>
      <c r="BK174">
        <v>1.8398357712303541</v>
      </c>
      <c r="BL174">
        <v>1.8398357712303541</v>
      </c>
      <c r="BM174">
        <v>-0.21843314318916704</v>
      </c>
      <c r="BN174">
        <v>0.35521561980826405</v>
      </c>
      <c r="BO174">
        <v>-0.94016878862490738</v>
      </c>
      <c r="BP174">
        <v>-0.83093899907120228</v>
      </c>
      <c r="BQ174">
        <v>-0.35968059364267269</v>
      </c>
      <c r="BR174">
        <v>3.7203435165706114</v>
      </c>
      <c r="BS174">
        <v>3.7203435165706114</v>
      </c>
      <c r="BT174">
        <v>-0.21186597677820929</v>
      </c>
      <c r="BU174">
        <v>1.8398357712303541</v>
      </c>
      <c r="BV174">
        <v>1.8398357712303541</v>
      </c>
      <c r="BW174">
        <v>-0.44678116046603195</v>
      </c>
      <c r="BX174">
        <v>0.49646586169084744</v>
      </c>
      <c r="BY174">
        <v>-0.50993308696106321</v>
      </c>
      <c r="BZ174">
        <v>8.8070902157717346E-2</v>
      </c>
      <c r="CA174">
        <v>-0.54264165950918541</v>
      </c>
      <c r="CB174">
        <v>0.91823202320648012</v>
      </c>
      <c r="CC174">
        <v>0.3373093376516173</v>
      </c>
      <c r="CD174">
        <v>1.5999242364802448</v>
      </c>
      <c r="CE174">
        <v>1.9877672099275112</v>
      </c>
      <c r="CF174">
        <v>-0.15714594441012877</v>
      </c>
      <c r="CG174">
        <v>-0.73782465944926978</v>
      </c>
      <c r="CH174">
        <v>-0.73782465944926978</v>
      </c>
      <c r="CI174">
        <v>-0.73782465944926978</v>
      </c>
      <c r="CJ174">
        <v>-0.73782469897896863</v>
      </c>
      <c r="CK174">
        <v>-0.73782465944926978</v>
      </c>
      <c r="CL174">
        <v>1.4190453195550961</v>
      </c>
      <c r="CM174">
        <v>-0.73782465944926978</v>
      </c>
      <c r="CN174">
        <v>-0.66883665548793647</v>
      </c>
      <c r="CO174">
        <v>1.8348775712842247</v>
      </c>
      <c r="CP174">
        <v>-0.73341098573958152</v>
      </c>
      <c r="CQ174">
        <v>4.120780657815664E-2</v>
      </c>
      <c r="CR174">
        <v>-0.10496289427722999</v>
      </c>
      <c r="CS174">
        <v>-0.21860415920910342</v>
      </c>
      <c r="CT174">
        <v>-0.19679081978507118</v>
      </c>
      <c r="CU174">
        <v>-9.6807551078887916E-2</v>
      </c>
      <c r="CV174">
        <v>-0.71824517917659625</v>
      </c>
      <c r="CW174">
        <v>0.39340901974434456</v>
      </c>
      <c r="CX174">
        <v>0.18753339895429866</v>
      </c>
      <c r="CY174">
        <v>-8.1751832125028581E-2</v>
      </c>
      <c r="CZ174">
        <v>0.30549077701369792</v>
      </c>
      <c r="DA174">
        <v>0.27681623827405366</v>
      </c>
      <c r="DB174">
        <v>0.88750599675146558</v>
      </c>
      <c r="DC174">
        <v>-0.12965898540299933</v>
      </c>
      <c r="DD174">
        <v>0.76528696425951015</v>
      </c>
      <c r="DE174">
        <v>1.2940540571401116</v>
      </c>
      <c r="DF174">
        <v>-7.7828154451785023E-2</v>
      </c>
      <c r="DG174">
        <v>0.56013584384865811</v>
      </c>
      <c r="DH174">
        <v>2.2129352878406912</v>
      </c>
      <c r="DI174">
        <v>-0.38091765364582891</v>
      </c>
      <c r="DJ174">
        <v>1.9381061296113966</v>
      </c>
      <c r="DK174">
        <v>-0.26743223563745577</v>
      </c>
      <c r="DL174">
        <v>0.12751968942970998</v>
      </c>
      <c r="DM174">
        <v>-0.22159861376247555</v>
      </c>
      <c r="DN174">
        <v>-0.64355550028297415</v>
      </c>
      <c r="DO174">
        <v>0.26487709978870538</v>
      </c>
    </row>
    <row r="175" spans="1:119" x14ac:dyDescent="0.25">
      <c r="A175">
        <v>-0.25640992900077358</v>
      </c>
      <c r="B175">
        <v>-1.8477308355832542</v>
      </c>
      <c r="C175">
        <v>-0.16165114221043475</v>
      </c>
      <c r="D175">
        <v>-0.32856902362713769</v>
      </c>
      <c r="E175">
        <v>0.51833232202830326</v>
      </c>
      <c r="F175">
        <v>9.3518277575766015E-2</v>
      </c>
      <c r="G175">
        <v>-9.583750185795499E-3</v>
      </c>
      <c r="H175">
        <v>-0.33452583392358093</v>
      </c>
      <c r="I175">
        <v>-0.14443727267263681</v>
      </c>
      <c r="J175">
        <v>0.3489726123826839</v>
      </c>
      <c r="K175">
        <v>5.0315291186366642E-2</v>
      </c>
      <c r="L175">
        <v>0.13621426314466575</v>
      </c>
      <c r="M175">
        <v>0.71272881334869365</v>
      </c>
      <c r="N175">
        <v>0.62160356930908045</v>
      </c>
      <c r="O175">
        <v>0.16537287493901445</v>
      </c>
      <c r="P175">
        <v>-0.33169442581052777</v>
      </c>
      <c r="Q175">
        <v>-0.202658079321894</v>
      </c>
      <c r="R175">
        <v>0.42921733871582995</v>
      </c>
      <c r="S175">
        <v>0.36332478390099293</v>
      </c>
      <c r="T175">
        <v>0.36329753644098561</v>
      </c>
      <c r="U175">
        <v>0.18379908703903863</v>
      </c>
      <c r="V175">
        <v>0.363324764865534</v>
      </c>
      <c r="W175">
        <v>0.363324764865534</v>
      </c>
      <c r="X175">
        <v>0.363324764865534</v>
      </c>
      <c r="Y175">
        <v>0.363324764865534</v>
      </c>
      <c r="Z175">
        <v>0.363324764865534</v>
      </c>
      <c r="AA175">
        <v>0.363324764865534</v>
      </c>
      <c r="AB175">
        <v>0.36332475654906582</v>
      </c>
      <c r="AC175">
        <v>0.363324764865534</v>
      </c>
      <c r="AD175">
        <v>0.36332475654906582</v>
      </c>
      <c r="AE175">
        <v>0.363324764865534</v>
      </c>
      <c r="AF175">
        <v>0.363324764865534</v>
      </c>
      <c r="AG175">
        <v>0.363324764865534</v>
      </c>
      <c r="AH175">
        <v>0.363324764865534</v>
      </c>
      <c r="AI175">
        <v>-0.12203862913151695</v>
      </c>
      <c r="AJ175">
        <v>0.91058421316975524</v>
      </c>
      <c r="AK175">
        <v>0.56050695008185336</v>
      </c>
      <c r="AL175">
        <v>-0.42194558091265577</v>
      </c>
      <c r="AM175">
        <v>-0.24231020174158058</v>
      </c>
      <c r="AN175">
        <v>-0.52528762948549146</v>
      </c>
      <c r="AO175">
        <v>0.91058421316975524</v>
      </c>
      <c r="AP175">
        <v>0.91058421316975524</v>
      </c>
      <c r="AQ175">
        <v>-0.17275615247772008</v>
      </c>
      <c r="AR175">
        <v>0.52450990329572156</v>
      </c>
      <c r="AS175">
        <v>-0.21209344305980724</v>
      </c>
      <c r="AT175">
        <v>-0.22943143207298453</v>
      </c>
      <c r="AU175">
        <v>-0.34649376996853648</v>
      </c>
      <c r="AV175">
        <v>-0.42194558091265577</v>
      </c>
      <c r="AW175">
        <v>7.0619343121287273E-2</v>
      </c>
      <c r="AX175">
        <v>0.78939997289040764</v>
      </c>
      <c r="AY175">
        <v>0.91058421316975524</v>
      </c>
      <c r="AZ175">
        <v>1.0150964138789105</v>
      </c>
      <c r="BA175">
        <v>-0.42194558091265577</v>
      </c>
      <c r="BB175">
        <v>0.91058421316975524</v>
      </c>
      <c r="BC175">
        <v>0.63776621842397152</v>
      </c>
      <c r="BD175">
        <v>-6.9296524234063878E-2</v>
      </c>
      <c r="BE175">
        <v>-0.39391396428913977</v>
      </c>
      <c r="BF175">
        <v>3.866128720990579E-2</v>
      </c>
      <c r="BG175">
        <v>0.48231791249317735</v>
      </c>
      <c r="BH175">
        <v>-0.13224930294492576</v>
      </c>
      <c r="BI175">
        <v>0.40923414915653872</v>
      </c>
      <c r="BJ175">
        <v>-0.20908839014164693</v>
      </c>
      <c r="BK175">
        <v>1.0430791458081945</v>
      </c>
      <c r="BL175">
        <v>1.0430791458081945</v>
      </c>
      <c r="BM175">
        <v>0.11300018862365077</v>
      </c>
      <c r="BN175">
        <v>0.16301790511352207</v>
      </c>
      <c r="BO175">
        <v>0.75977123092091048</v>
      </c>
      <c r="BP175">
        <v>0.36141652780076061</v>
      </c>
      <c r="BQ175">
        <v>-0.23151964064138514</v>
      </c>
      <c r="BR175">
        <v>1.3647078683192979</v>
      </c>
      <c r="BS175">
        <v>1.3647078683192979</v>
      </c>
      <c r="BT175">
        <v>-0.21186606925242538</v>
      </c>
      <c r="BU175">
        <v>1.0430791458081945</v>
      </c>
      <c r="BV175">
        <v>1.0430791458081945</v>
      </c>
      <c r="BW175">
        <v>-0.32724300191465749</v>
      </c>
      <c r="BX175">
        <v>5.9168712247615315E-2</v>
      </c>
      <c r="BY175">
        <v>0.82071660420168568</v>
      </c>
      <c r="BZ175">
        <v>0.14346949789154465</v>
      </c>
      <c r="CA175">
        <v>0.14315793454217257</v>
      </c>
      <c r="CB175">
        <v>0.56414109093100551</v>
      </c>
      <c r="CC175">
        <v>0.56349724263335621</v>
      </c>
      <c r="CD175">
        <v>0.11437922485395176</v>
      </c>
      <c r="CE175">
        <v>3.5498441464470369</v>
      </c>
      <c r="CF175">
        <v>-0.38224125848930107</v>
      </c>
      <c r="CG175">
        <v>0.363324764865534</v>
      </c>
      <c r="CH175">
        <v>0.363324764865534</v>
      </c>
      <c r="CI175">
        <v>0.363324764865534</v>
      </c>
      <c r="CJ175">
        <v>0.36332478390099293</v>
      </c>
      <c r="CK175">
        <v>0.363324764865534</v>
      </c>
      <c r="CL175">
        <v>0.75753970152289485</v>
      </c>
      <c r="CM175">
        <v>0.363324764865534</v>
      </c>
      <c r="CN175">
        <v>0.22647000454115268</v>
      </c>
      <c r="CO175">
        <v>0.78254964310621389</v>
      </c>
      <c r="CP175">
        <v>0.3619484870518237</v>
      </c>
      <c r="CQ175">
        <v>4.120780657815664E-2</v>
      </c>
      <c r="CR175">
        <v>-0.13977196655863378</v>
      </c>
      <c r="CS175">
        <v>-0.32329954178450104</v>
      </c>
      <c r="CT175">
        <v>0.76668619472127664</v>
      </c>
      <c r="CU175">
        <v>5.5530123031619916E-2</v>
      </c>
      <c r="CV175">
        <v>0.39556296460641288</v>
      </c>
      <c r="CW175">
        <v>-0.28900436357270848</v>
      </c>
      <c r="CX175">
        <v>0.18670554209319379</v>
      </c>
      <c r="CY175">
        <v>-7.3120265165742021E-2</v>
      </c>
      <c r="CZ175">
        <v>-1.1698373144940374E-2</v>
      </c>
      <c r="DA175">
        <v>0.97752523629555244</v>
      </c>
      <c r="DB175">
        <v>0.54549134134234956</v>
      </c>
      <c r="DC175">
        <v>0.96722636282138874</v>
      </c>
      <c r="DD175">
        <v>0.36751040263055068</v>
      </c>
      <c r="DE175">
        <v>0.39176030212674107</v>
      </c>
      <c r="DF175">
        <v>-4.0425712282217398E-2</v>
      </c>
      <c r="DG175">
        <v>9.6372340144699364E-2</v>
      </c>
      <c r="DH175">
        <v>0.62358771155443848</v>
      </c>
      <c r="DI175">
        <v>0.13669578719559128</v>
      </c>
      <c r="DJ175">
        <v>0.44766044292864171</v>
      </c>
      <c r="DK175">
        <v>1.2077544156712716</v>
      </c>
      <c r="DL175">
        <v>0.17636330858419008</v>
      </c>
      <c r="DM175">
        <v>-0.22159861376247555</v>
      </c>
      <c r="DN175">
        <v>0.33375634733052395</v>
      </c>
      <c r="DO175">
        <v>0.77566065991985123</v>
      </c>
    </row>
    <row r="176" spans="1:119" x14ac:dyDescent="0.25">
      <c r="A176">
        <v>-5.428235681340994E-2</v>
      </c>
      <c r="B176">
        <v>-0.9620840823869663</v>
      </c>
      <c r="C176">
        <v>-0.1677901080723819</v>
      </c>
      <c r="D176">
        <v>-0.32439274923190509</v>
      </c>
      <c r="E176">
        <v>1.140352383046475</v>
      </c>
      <c r="F176">
        <v>0.11416180710397977</v>
      </c>
      <c r="G176">
        <v>-0.21759504369953045</v>
      </c>
      <c r="H176">
        <v>-0.41434517510781116</v>
      </c>
      <c r="I176">
        <v>-3.8295556273035478E-2</v>
      </c>
      <c r="J176">
        <v>-0.82238057933020037</v>
      </c>
      <c r="K176">
        <v>-0.19209960341367052</v>
      </c>
      <c r="L176">
        <v>-3.7611694502188445E-2</v>
      </c>
      <c r="M176">
        <v>0.25755919623641693</v>
      </c>
      <c r="N176">
        <v>0.70684738508364386</v>
      </c>
      <c r="O176">
        <v>0.15688060407467497</v>
      </c>
      <c r="P176">
        <v>-0.32894089749074473</v>
      </c>
      <c r="Q176">
        <v>-0.202658079321894</v>
      </c>
      <c r="R176">
        <v>-0.7997392940164374</v>
      </c>
      <c r="S176">
        <v>-0.81042868240503663</v>
      </c>
      <c r="T176">
        <v>-0.81036773943534757</v>
      </c>
      <c r="U176">
        <v>-0.54598680526305343</v>
      </c>
      <c r="V176">
        <v>-0.81042870861418725</v>
      </c>
      <c r="W176">
        <v>-0.81042870861418725</v>
      </c>
      <c r="X176">
        <v>-0.81042870861418725</v>
      </c>
      <c r="Y176">
        <v>-0.81042870861418725</v>
      </c>
      <c r="Z176">
        <v>-0.81042870861418725</v>
      </c>
      <c r="AA176">
        <v>-0.81042870861418725</v>
      </c>
      <c r="AB176">
        <v>-0.81042871012454343</v>
      </c>
      <c r="AC176">
        <v>-0.81042870861418725</v>
      </c>
      <c r="AD176">
        <v>-0.81042871012454343</v>
      </c>
      <c r="AE176">
        <v>-0.81042870861418725</v>
      </c>
      <c r="AF176">
        <v>-0.81042870861418725</v>
      </c>
      <c r="AG176">
        <v>-0.81042870861418725</v>
      </c>
      <c r="AH176">
        <v>-0.81042870861418725</v>
      </c>
      <c r="AI176">
        <v>-0.10977699612512855</v>
      </c>
      <c r="AJ176">
        <v>-0.96166247268730598</v>
      </c>
      <c r="AK176">
        <v>-0.74831629209514372</v>
      </c>
      <c r="AL176">
        <v>0.41206742987888972</v>
      </c>
      <c r="AM176">
        <v>1.9670878372187662E-2</v>
      </c>
      <c r="AN176">
        <v>0.16609170101134865</v>
      </c>
      <c r="AO176">
        <v>-0.96166247268730598</v>
      </c>
      <c r="AP176">
        <v>-0.96166247268730598</v>
      </c>
      <c r="AQ176">
        <v>0.23233965253337777</v>
      </c>
      <c r="AR176">
        <v>0.49689897576186526</v>
      </c>
      <c r="AS176">
        <v>-0.11559415046517539</v>
      </c>
      <c r="AT176">
        <v>-0.33830559828466583</v>
      </c>
      <c r="AU176">
        <v>-0.44022204880212468</v>
      </c>
      <c r="AV176">
        <v>0.41206742987888972</v>
      </c>
      <c r="AW176">
        <v>3.148915105909314E-2</v>
      </c>
      <c r="AX176">
        <v>0.88391629471164623</v>
      </c>
      <c r="AY176">
        <v>-0.96166247268730598</v>
      </c>
      <c r="AZ176">
        <v>-0.86008107868150863</v>
      </c>
      <c r="BA176">
        <v>0.41206742987888972</v>
      </c>
      <c r="BB176">
        <v>-0.96166247268730598</v>
      </c>
      <c r="BC176">
        <v>-0.80259650324112908</v>
      </c>
      <c r="BD176">
        <v>0.13242152234731078</v>
      </c>
      <c r="BE176">
        <v>1.151702534973615</v>
      </c>
      <c r="BF176">
        <v>0.49481481178249359</v>
      </c>
      <c r="BG176">
        <v>4.0708732762039429E-2</v>
      </c>
      <c r="BH176">
        <v>-0.13224930294492576</v>
      </c>
      <c r="BI176">
        <v>0.65531821168896154</v>
      </c>
      <c r="BJ176">
        <v>-0.20908839014164693</v>
      </c>
      <c r="BK176">
        <v>0.52495945841340619</v>
      </c>
      <c r="BL176">
        <v>0.52495945841340619</v>
      </c>
      <c r="BM176">
        <v>-0.14080309359017523</v>
      </c>
      <c r="BN176">
        <v>-0.95733124478385456</v>
      </c>
      <c r="BO176">
        <v>-1.0611718297218948</v>
      </c>
      <c r="BP176">
        <v>-0.81100840999898016</v>
      </c>
      <c r="BQ176">
        <v>-0.3664440258592892</v>
      </c>
      <c r="BR176">
        <v>3.4687031612801715</v>
      </c>
      <c r="BS176">
        <v>3.4687031612801715</v>
      </c>
      <c r="BT176">
        <v>-0.21477540164118958</v>
      </c>
      <c r="BU176">
        <v>0.52495945841340619</v>
      </c>
      <c r="BV176">
        <v>0.52495945841340619</v>
      </c>
      <c r="BW176">
        <v>-0.33114242298246083</v>
      </c>
      <c r="BX176">
        <v>1.2814220568413361</v>
      </c>
      <c r="BY176">
        <v>-0.67058181550797946</v>
      </c>
      <c r="BZ176">
        <v>-0.79879317600482147</v>
      </c>
      <c r="CA176">
        <v>-0.56831374427521986</v>
      </c>
      <c r="CB176">
        <v>0.44636206941855988</v>
      </c>
      <c r="CC176">
        <v>1.5169696341824617</v>
      </c>
      <c r="CD176">
        <v>-0.16515299443409776</v>
      </c>
      <c r="CE176">
        <v>0.57660907856151122</v>
      </c>
      <c r="CF176">
        <v>-0.12146810423926221</v>
      </c>
      <c r="CG176">
        <v>-0.81042870861418725</v>
      </c>
      <c r="CH176">
        <v>-0.81042870861418725</v>
      </c>
      <c r="CI176">
        <v>-0.81042870861418725</v>
      </c>
      <c r="CJ176">
        <v>-0.81042868240503663</v>
      </c>
      <c r="CK176">
        <v>-0.81042870861418725</v>
      </c>
      <c r="CL176">
        <v>0.10963883048721776</v>
      </c>
      <c r="CM176">
        <v>-0.81042870861418725</v>
      </c>
      <c r="CN176">
        <v>-0.85601259404112862</v>
      </c>
      <c r="CO176">
        <v>0.1862408089406474</v>
      </c>
      <c r="CP176">
        <v>-0.80645089507662171</v>
      </c>
      <c r="CQ176">
        <v>4.120780657815664E-2</v>
      </c>
      <c r="CR176">
        <v>-0.15136493311805868</v>
      </c>
      <c r="CS176">
        <v>-0.1140705898436743</v>
      </c>
      <c r="CT176">
        <v>1.0193867205202753</v>
      </c>
      <c r="CU176">
        <v>-0.11462835850451261</v>
      </c>
      <c r="CV176">
        <v>-0.82675633452040098</v>
      </c>
      <c r="CW176">
        <v>-0.79083160987352852</v>
      </c>
      <c r="CX176">
        <v>0.23644324611060163</v>
      </c>
      <c r="CY176">
        <v>-9.1638363100099568E-2</v>
      </c>
      <c r="CZ176">
        <v>-0.3609096146500464</v>
      </c>
      <c r="DA176">
        <v>-0.49622178047414367</v>
      </c>
      <c r="DB176">
        <v>0.10586744743037864</v>
      </c>
      <c r="DC176">
        <v>-0.23741257343360372</v>
      </c>
      <c r="DD176">
        <v>-0.1675100429911851</v>
      </c>
      <c r="DE176">
        <v>4.2703976223524169E-2</v>
      </c>
      <c r="DF176">
        <v>5.8217901629775005E-2</v>
      </c>
      <c r="DG176">
        <v>-3.9579971834698864E-2</v>
      </c>
      <c r="DH176">
        <v>0.98177698081669851</v>
      </c>
      <c r="DI176">
        <v>-0.47660272097592993</v>
      </c>
      <c r="DJ176">
        <v>-0.4805240711096021</v>
      </c>
      <c r="DK176">
        <v>3.4493462287455938</v>
      </c>
      <c r="DL176">
        <v>-0.26862582546717734</v>
      </c>
      <c r="DM176">
        <v>-0.22159861376247555</v>
      </c>
      <c r="DN176">
        <v>-0.93065193784638633</v>
      </c>
      <c r="DO176">
        <v>0.16704697139202504</v>
      </c>
    </row>
    <row r="177" spans="1:119" x14ac:dyDescent="0.25">
      <c r="A177">
        <v>0.15842399192654882</v>
      </c>
      <c r="B177">
        <v>0.40771103231817379</v>
      </c>
      <c r="C177">
        <v>-0.19017474358475683</v>
      </c>
      <c r="D177">
        <v>0.42231019848613172</v>
      </c>
      <c r="E177">
        <v>0.30982388008265055</v>
      </c>
      <c r="F177">
        <v>9.269587805567292E-2</v>
      </c>
      <c r="G177">
        <v>-0.13186181626107732</v>
      </c>
      <c r="H177">
        <v>-0.24135893382083495</v>
      </c>
      <c r="I177">
        <v>-0.73524986718076724</v>
      </c>
      <c r="J177">
        <v>-8.6455956665635922E-2</v>
      </c>
      <c r="K177">
        <v>-0.13354504677212289</v>
      </c>
      <c r="L177">
        <v>-2.6641937443332535E-2</v>
      </c>
      <c r="M177">
        <v>-0.17328062146148585</v>
      </c>
      <c r="N177">
        <v>-0.14295837789146826</v>
      </c>
      <c r="O177">
        <v>0.29337593015791591</v>
      </c>
      <c r="P177">
        <v>-0.17769790788972323</v>
      </c>
      <c r="Q177">
        <v>-0.202658079321894</v>
      </c>
      <c r="R177">
        <v>-0.14351306590285065</v>
      </c>
      <c r="S177">
        <v>-0.14688782755442822</v>
      </c>
      <c r="T177">
        <v>-0.14687670417694224</v>
      </c>
      <c r="U177">
        <v>-0.27910320740505756</v>
      </c>
      <c r="V177">
        <v>-0.14688781021496952</v>
      </c>
      <c r="W177">
        <v>-0.14688781021496952</v>
      </c>
      <c r="X177">
        <v>-0.14688781021496952</v>
      </c>
      <c r="Y177">
        <v>-0.14688781021496952</v>
      </c>
      <c r="Z177">
        <v>-0.14688781021496952</v>
      </c>
      <c r="AA177">
        <v>-0.14688781021496952</v>
      </c>
      <c r="AB177">
        <v>-0.14688780909022164</v>
      </c>
      <c r="AC177">
        <v>-0.14688781021496952</v>
      </c>
      <c r="AD177">
        <v>-0.14688780909022164</v>
      </c>
      <c r="AE177">
        <v>-0.14688781021496952</v>
      </c>
      <c r="AF177">
        <v>-0.14688781021496952</v>
      </c>
      <c r="AG177">
        <v>-0.14688781021496952</v>
      </c>
      <c r="AH177">
        <v>-0.14688781021496952</v>
      </c>
      <c r="AI177">
        <v>-0.10997743871344927</v>
      </c>
      <c r="AJ177">
        <v>-1.1607534248539075</v>
      </c>
      <c r="AK177">
        <v>-0.11285725403266075</v>
      </c>
      <c r="AL177">
        <v>-0.4107967785154103</v>
      </c>
      <c r="AM177">
        <v>-0.34812617041121396</v>
      </c>
      <c r="AN177">
        <v>0.55930772126641426</v>
      </c>
      <c r="AO177">
        <v>-1.1607534248539075</v>
      </c>
      <c r="AP177">
        <v>-1.1607534248539075</v>
      </c>
      <c r="AQ177">
        <v>-0.37213609966920769</v>
      </c>
      <c r="AR177">
        <v>-0.61940564255780706</v>
      </c>
      <c r="AS177">
        <v>0.21632367110244902</v>
      </c>
      <c r="AT177">
        <v>-0.33862580127618863</v>
      </c>
      <c r="AU177">
        <v>-1.2399608783220553</v>
      </c>
      <c r="AV177">
        <v>-0.4107967785154103</v>
      </c>
      <c r="AW177">
        <v>-0.20101806502199909</v>
      </c>
      <c r="AX177">
        <v>-0.82105628984913659</v>
      </c>
      <c r="AY177">
        <v>-1.1607534248539075</v>
      </c>
      <c r="AZ177">
        <v>0.57365193156337579</v>
      </c>
      <c r="BA177">
        <v>-0.4107967785154103</v>
      </c>
      <c r="BB177">
        <v>-1.1607534248539075</v>
      </c>
      <c r="BC177">
        <v>-7.408666297461669E-2</v>
      </c>
      <c r="BD177">
        <v>-3.5219340626736158E-2</v>
      </c>
      <c r="BE177">
        <v>-0.88088657144947335</v>
      </c>
      <c r="BF177">
        <v>-0.68197853333692682</v>
      </c>
      <c r="BG177">
        <v>-0.33865030957430647</v>
      </c>
      <c r="BH177">
        <v>-0.13224930294492576</v>
      </c>
      <c r="BI177">
        <v>0.98107571324507947</v>
      </c>
      <c r="BJ177">
        <v>-0.20908839014164693</v>
      </c>
      <c r="BK177">
        <v>-0.94494411949760859</v>
      </c>
      <c r="BL177">
        <v>-0.94494411949760859</v>
      </c>
      <c r="BM177">
        <v>-0.11943754606994593</v>
      </c>
      <c r="BN177">
        <v>-3.2640420383553623E-2</v>
      </c>
      <c r="BO177">
        <v>-0.12705677977763949</v>
      </c>
      <c r="BP177">
        <v>-0.17955189190791826</v>
      </c>
      <c r="BQ177">
        <v>0.16786717773250073</v>
      </c>
      <c r="BR177">
        <v>0.40948778700519961</v>
      </c>
      <c r="BS177">
        <v>0.40948778700519961</v>
      </c>
      <c r="BT177">
        <v>-0.21186606925242538</v>
      </c>
      <c r="BU177">
        <v>-0.94494411949760859</v>
      </c>
      <c r="BV177">
        <v>-0.94494411949760859</v>
      </c>
      <c r="BW177">
        <v>-0.32799960302618242</v>
      </c>
      <c r="BX177">
        <v>0.70102108971768506</v>
      </c>
      <c r="BY177">
        <v>-5.2491192376486133E-2</v>
      </c>
      <c r="BZ177">
        <v>0.30529653618607594</v>
      </c>
      <c r="CA177">
        <v>-0.12716175705899069</v>
      </c>
      <c r="CB177">
        <v>-0.63214671173527626</v>
      </c>
      <c r="CC177">
        <v>2.2438303500878538</v>
      </c>
      <c r="CD177">
        <v>-0.89953612039787845</v>
      </c>
      <c r="CE177">
        <v>4.3893191151538504</v>
      </c>
      <c r="CF177">
        <v>-0.13086125562409237</v>
      </c>
      <c r="CG177">
        <v>-0.14688781021496952</v>
      </c>
      <c r="CH177">
        <v>-0.14688781021496952</v>
      </c>
      <c r="CI177">
        <v>-0.14688781021496952</v>
      </c>
      <c r="CJ177">
        <v>-0.14688782755442822</v>
      </c>
      <c r="CK177">
        <v>-0.14688781021496952</v>
      </c>
      <c r="CL177">
        <v>-0.8853448332103232</v>
      </c>
      <c r="CM177">
        <v>-0.14688781021496952</v>
      </c>
      <c r="CN177">
        <v>0.10881241421389209</v>
      </c>
      <c r="CO177">
        <v>-0.98855714364784375</v>
      </c>
      <c r="CP177">
        <v>-0.14435911353940514</v>
      </c>
      <c r="CQ177">
        <v>4.120780657815664E-2</v>
      </c>
      <c r="CR177">
        <v>-0.54410090140537348</v>
      </c>
      <c r="CS177">
        <v>-0.11408408587157252</v>
      </c>
      <c r="CT177">
        <v>0.92269128189361937</v>
      </c>
      <c r="CU177">
        <v>-0.12321745213650434</v>
      </c>
      <c r="CV177">
        <v>-0.19055299386579588</v>
      </c>
      <c r="CW177">
        <v>-2.6439694373705799E-2</v>
      </c>
      <c r="CX177">
        <v>1.9395178705964307E-2</v>
      </c>
      <c r="CY177">
        <v>-8.9417782174308486E-2</v>
      </c>
      <c r="CZ177">
        <v>-0.56041495177381873</v>
      </c>
      <c r="DA177">
        <v>1.4005505794143235E-2</v>
      </c>
      <c r="DB177">
        <v>-0.54413691911697548</v>
      </c>
      <c r="DC177">
        <v>-0.23741257343360372</v>
      </c>
      <c r="DD177">
        <v>0.13162089566967655</v>
      </c>
      <c r="DE177">
        <v>-0.72879472854583704</v>
      </c>
      <c r="DF177">
        <v>0.10033596044090595</v>
      </c>
      <c r="DG177">
        <v>0.35003259935558567</v>
      </c>
      <c r="DH177">
        <v>0.23170545267444345</v>
      </c>
      <c r="DI177">
        <v>0.22441107904573174</v>
      </c>
      <c r="DJ177">
        <v>2.4130128916086006E-2</v>
      </c>
      <c r="DK177">
        <v>3.076912855232409</v>
      </c>
      <c r="DL177">
        <v>4.4570895799893866E-2</v>
      </c>
      <c r="DM177">
        <v>-0.22159861376247555</v>
      </c>
      <c r="DN177">
        <v>-9.3572673788906643E-2</v>
      </c>
      <c r="DO177">
        <v>0.33333157978326894</v>
      </c>
    </row>
    <row r="178" spans="1:119" x14ac:dyDescent="0.25">
      <c r="A178">
        <v>-0.67168592366052671</v>
      </c>
      <c r="B178">
        <v>-9.7117424786175466E-2</v>
      </c>
      <c r="C178">
        <v>-0.17129231393447492</v>
      </c>
      <c r="D178">
        <v>0.3632006619567259</v>
      </c>
      <c r="E178">
        <v>-0.98987871004612937</v>
      </c>
      <c r="F178">
        <v>9.2498393517109909E-2</v>
      </c>
      <c r="G178">
        <v>-0.22756345258693392</v>
      </c>
      <c r="H178">
        <v>-0.35863770297159142</v>
      </c>
      <c r="I178">
        <v>-0.87054176248594073</v>
      </c>
      <c r="J178">
        <v>-1.0126152628139726</v>
      </c>
      <c r="K178">
        <v>-0.30721518868662284</v>
      </c>
      <c r="L178">
        <v>-1.7386429921507563E-2</v>
      </c>
      <c r="M178">
        <v>-1.4070926091398372</v>
      </c>
      <c r="N178">
        <v>-1.116902108420313</v>
      </c>
      <c r="O178">
        <v>1.2020629453990481</v>
      </c>
      <c r="P178">
        <v>-0.3925772454237188</v>
      </c>
      <c r="Q178">
        <v>-0.202658079321894</v>
      </c>
      <c r="R178">
        <v>-0.99700994928652986</v>
      </c>
      <c r="S178">
        <v>-0.98857855800981764</v>
      </c>
      <c r="T178">
        <v>-0.98850422029444529</v>
      </c>
      <c r="U178">
        <v>-0.56451421074842201</v>
      </c>
      <c r="V178">
        <v>-0.98857858007419153</v>
      </c>
      <c r="W178">
        <v>-0.98857858007419153</v>
      </c>
      <c r="X178">
        <v>-0.98857858007419153</v>
      </c>
      <c r="Y178">
        <v>-0.98857858007419153</v>
      </c>
      <c r="Z178">
        <v>-0.98857858007419153</v>
      </c>
      <c r="AA178">
        <v>-0.98857858007419153</v>
      </c>
      <c r="AB178">
        <v>-0.98857857891313006</v>
      </c>
      <c r="AC178">
        <v>-0.98857858007419153</v>
      </c>
      <c r="AD178">
        <v>-0.98857857891313006</v>
      </c>
      <c r="AE178">
        <v>-0.98857858007419153</v>
      </c>
      <c r="AF178">
        <v>-0.98857858007419153</v>
      </c>
      <c r="AG178">
        <v>-0.98857858007419153</v>
      </c>
      <c r="AH178">
        <v>-0.98857858007419153</v>
      </c>
      <c r="AI178">
        <v>-0.11393138131191266</v>
      </c>
      <c r="AJ178">
        <v>-0.71595529252108203</v>
      </c>
      <c r="AK178">
        <v>-0.8890719852416491</v>
      </c>
      <c r="AL178">
        <v>-0.2614494807535413</v>
      </c>
      <c r="AM178">
        <v>-0.41205318453213352</v>
      </c>
      <c r="AN178">
        <v>-0.29639563302309063</v>
      </c>
      <c r="AO178">
        <v>-0.71595529252108203</v>
      </c>
      <c r="AP178">
        <v>-0.71595529252108203</v>
      </c>
      <c r="AQ178">
        <v>-0.24135414614509024</v>
      </c>
      <c r="AR178">
        <v>-1.2436007968762484</v>
      </c>
      <c r="AS178">
        <v>-0.40665356577063028</v>
      </c>
      <c r="AT178">
        <v>-0.80058960873433938</v>
      </c>
      <c r="AU178">
        <v>-0.88830694514666708</v>
      </c>
      <c r="AV178">
        <v>-0.2614494807535413</v>
      </c>
      <c r="AW178">
        <v>-0.30456578456752059</v>
      </c>
      <c r="AX178">
        <v>-0.97757157353093826</v>
      </c>
      <c r="AY178">
        <v>-0.71595529252108203</v>
      </c>
      <c r="AZ178">
        <v>-0.67753746103220602</v>
      </c>
      <c r="BA178">
        <v>-0.2614494807535413</v>
      </c>
      <c r="BB178">
        <v>-0.71595529252108203</v>
      </c>
      <c r="BC178">
        <v>-0.96726512402996867</v>
      </c>
      <c r="BD178">
        <v>4.3095656019573672E-2</v>
      </c>
      <c r="BE178">
        <v>-0.23136866569775377</v>
      </c>
      <c r="BF178">
        <v>-0.34013578657671079</v>
      </c>
      <c r="BG178">
        <v>0.12426858222915121</v>
      </c>
      <c r="BH178">
        <v>-0.13224930294492576</v>
      </c>
      <c r="BI178">
        <v>-0.40738518745135499</v>
      </c>
      <c r="BJ178">
        <v>-0.20908839014164693</v>
      </c>
      <c r="BK178">
        <v>-0.94260724538943552</v>
      </c>
      <c r="BL178">
        <v>-0.94260724538943552</v>
      </c>
      <c r="BM178">
        <v>-1.2547532379421231</v>
      </c>
      <c r="BN178">
        <v>-1.1195456534871939</v>
      </c>
      <c r="BO178">
        <v>-1.2352040600380068</v>
      </c>
      <c r="BP178">
        <v>-0.94866694518160466</v>
      </c>
      <c r="BQ178">
        <v>-0.22241544916193429</v>
      </c>
      <c r="BR178">
        <v>-2.3491090082090635</v>
      </c>
      <c r="BS178">
        <v>-2.3491090082090635</v>
      </c>
      <c r="BT178">
        <v>-0.19877915700172738</v>
      </c>
      <c r="BU178">
        <v>-0.94260724538943552</v>
      </c>
      <c r="BV178">
        <v>-0.94260724538943552</v>
      </c>
      <c r="BW178">
        <v>-0.32767949575988142</v>
      </c>
      <c r="BX178">
        <v>0.250621530181944</v>
      </c>
      <c r="BY178">
        <v>-0.58886534161488113</v>
      </c>
      <c r="BZ178">
        <v>-0.15881760202072392</v>
      </c>
      <c r="CA178">
        <v>-1.0946486417006476</v>
      </c>
      <c r="CB178">
        <v>-1.258308283639612</v>
      </c>
      <c r="CC178">
        <v>-4.5509541198406429E-3</v>
      </c>
      <c r="CD178">
        <v>-0.9692061617500124</v>
      </c>
      <c r="CE178">
        <v>-2.7961371821827812</v>
      </c>
      <c r="CF178">
        <v>-6.0845876633772479E-2</v>
      </c>
      <c r="CG178">
        <v>-0.98857858007419153</v>
      </c>
      <c r="CH178">
        <v>-0.98857858007419153</v>
      </c>
      <c r="CI178">
        <v>-0.98857858007419153</v>
      </c>
      <c r="CJ178">
        <v>-0.98857855800981764</v>
      </c>
      <c r="CK178">
        <v>-0.98857858007419153</v>
      </c>
      <c r="CL178">
        <v>-1.0209719195104354</v>
      </c>
      <c r="CM178">
        <v>-0.98857858007419153</v>
      </c>
      <c r="CN178">
        <v>-0.85957208148969722</v>
      </c>
      <c r="CO178">
        <v>-1.2119766469475834</v>
      </c>
      <c r="CP178">
        <v>-0.9813364020699934</v>
      </c>
      <c r="CQ178">
        <v>4.120780657815664E-2</v>
      </c>
      <c r="CR178">
        <v>-0.25118348215111597</v>
      </c>
      <c r="CS178">
        <v>-0.11409758538029437</v>
      </c>
      <c r="CT178">
        <v>0.15255596137563682</v>
      </c>
      <c r="CU178">
        <v>-3.1035373322732221E-2</v>
      </c>
      <c r="CV178">
        <v>-1.0109098153316196</v>
      </c>
      <c r="CW178">
        <v>-1.1748854231880308</v>
      </c>
      <c r="CX178">
        <v>-0.29933060732946387</v>
      </c>
      <c r="CY178">
        <v>-8.5225120834802728E-2</v>
      </c>
      <c r="CZ178">
        <v>-0.20658863038320691</v>
      </c>
      <c r="DA178">
        <v>-0.11411105201699479</v>
      </c>
      <c r="DB178">
        <v>-0.61772757530016642</v>
      </c>
      <c r="DC178">
        <v>-0.23741257343360372</v>
      </c>
      <c r="DD178">
        <v>1.0358517642130076</v>
      </c>
      <c r="DE178">
        <v>-0.76746896836585132</v>
      </c>
      <c r="DF178">
        <v>-5.9786683962384339E-2</v>
      </c>
      <c r="DG178">
        <v>-0.69134436736184446</v>
      </c>
      <c r="DH178">
        <v>-0.98717049879997654</v>
      </c>
      <c r="DI178">
        <v>-0.33046556231748542</v>
      </c>
      <c r="DJ178">
        <v>-0.15764202995182694</v>
      </c>
      <c r="DK178">
        <v>0.62976003752820309</v>
      </c>
      <c r="DL178">
        <v>-0.38126437308193839</v>
      </c>
      <c r="DM178">
        <v>-0.22159861376247555</v>
      </c>
      <c r="DN178">
        <v>-0.97675290819818539</v>
      </c>
      <c r="DO178">
        <v>0.52221429798939512</v>
      </c>
    </row>
    <row r="179" spans="1:119" x14ac:dyDescent="0.25">
      <c r="A179">
        <v>0.50524145573148638</v>
      </c>
      <c r="B179">
        <v>1.1011286098247242</v>
      </c>
      <c r="C179">
        <v>-0.16104875821809678</v>
      </c>
      <c r="D179">
        <v>-0.34859771328928457</v>
      </c>
      <c r="E179">
        <v>-0.63532077895524641</v>
      </c>
      <c r="F179">
        <v>9.3590094131139695E-2</v>
      </c>
      <c r="G179">
        <v>-2.0199464616751095E-2</v>
      </c>
      <c r="H179">
        <v>8.9115821478540878E-3</v>
      </c>
      <c r="I179">
        <v>0.2883001091085774</v>
      </c>
      <c r="J179">
        <v>0.43938116842161035</v>
      </c>
      <c r="K179">
        <v>-2.244121967122913E-2</v>
      </c>
      <c r="L179">
        <v>-4.018504433711597E-2</v>
      </c>
      <c r="M179">
        <v>0.36192988560569195</v>
      </c>
      <c r="N179">
        <v>0.49617170398342042</v>
      </c>
      <c r="O179">
        <v>-2.4386440325870989E-2</v>
      </c>
      <c r="P179">
        <v>-0.28257889321745366</v>
      </c>
      <c r="Q179">
        <v>-0.202658079321894</v>
      </c>
      <c r="R179">
        <v>0.50934158758736459</v>
      </c>
      <c r="S179">
        <v>0.46411958967821815</v>
      </c>
      <c r="T179">
        <v>0.46408480832037685</v>
      </c>
      <c r="U179">
        <v>0.96880452022634678</v>
      </c>
      <c r="V179">
        <v>0.46411961277832864</v>
      </c>
      <c r="W179">
        <v>0.46411961277832864</v>
      </c>
      <c r="X179">
        <v>0.46411961277832864</v>
      </c>
      <c r="Y179">
        <v>0.46411961277832864</v>
      </c>
      <c r="Z179">
        <v>0.46411961277832864</v>
      </c>
      <c r="AA179">
        <v>0.46411961277832864</v>
      </c>
      <c r="AB179">
        <v>0.4641196106899681</v>
      </c>
      <c r="AC179">
        <v>0.46411961277832864</v>
      </c>
      <c r="AD179">
        <v>0.4641196106899681</v>
      </c>
      <c r="AE179">
        <v>0.46411961277832864</v>
      </c>
      <c r="AF179">
        <v>0.46411961277832864</v>
      </c>
      <c r="AG179">
        <v>0.46411961277832864</v>
      </c>
      <c r="AH179">
        <v>0.46411961277832864</v>
      </c>
      <c r="AI179">
        <v>-0.11675618157592116</v>
      </c>
      <c r="AJ179">
        <v>1.9581290472070235E-2</v>
      </c>
      <c r="AK179">
        <v>2.0881663496231355</v>
      </c>
      <c r="AL179">
        <v>0.6755611498186721</v>
      </c>
      <c r="AM179">
        <v>0.54361125766520701</v>
      </c>
      <c r="AN179">
        <v>4.4965432662645161E-2</v>
      </c>
      <c r="AO179">
        <v>1.9581290472070235E-2</v>
      </c>
      <c r="AP179">
        <v>1.9581290472070235E-2</v>
      </c>
      <c r="AQ179">
        <v>0.61856114201659829</v>
      </c>
      <c r="AR179">
        <v>0.20447796454792366</v>
      </c>
      <c r="AS179">
        <v>-0.2494992818289736</v>
      </c>
      <c r="AT179">
        <v>-0.36306053874593802</v>
      </c>
      <c r="AU179">
        <v>-0.19706531091752613</v>
      </c>
      <c r="AV179">
        <v>0.6755611498186721</v>
      </c>
      <c r="AW179">
        <v>-5.5035546040620754E-3</v>
      </c>
      <c r="AX179">
        <v>0.93079769818894431</v>
      </c>
      <c r="AY179">
        <v>1.9581290472070235E-2</v>
      </c>
      <c r="AZ179">
        <v>0.81521219625044017</v>
      </c>
      <c r="BA179">
        <v>0.6755611498186721</v>
      </c>
      <c r="BB179">
        <v>1.9581290472070235E-2</v>
      </c>
      <c r="BC179">
        <v>0.5837949530598342</v>
      </c>
      <c r="BD179">
        <v>0.29986415535553623</v>
      </c>
      <c r="BE179">
        <v>0.48130995343654126</v>
      </c>
      <c r="BF179">
        <v>1.2413204557848971</v>
      </c>
      <c r="BG179">
        <v>0.69127057779596668</v>
      </c>
      <c r="BH179">
        <v>-0.13224930294492576</v>
      </c>
      <c r="BI179">
        <v>-1.112188323668617</v>
      </c>
      <c r="BJ179">
        <v>-0.20908839014164693</v>
      </c>
      <c r="BK179">
        <v>0.73406314560717811</v>
      </c>
      <c r="BL179">
        <v>0.73406314560717811</v>
      </c>
      <c r="BM179">
        <v>0.5786158910812691</v>
      </c>
      <c r="BN179">
        <v>0.29922393019909432</v>
      </c>
      <c r="BO179">
        <v>0.62185501481520356</v>
      </c>
      <c r="BP179">
        <v>0.46220937876137458</v>
      </c>
      <c r="BQ179">
        <v>-9.5026132901568958E-2</v>
      </c>
      <c r="BR179">
        <v>0.91530132505876305</v>
      </c>
      <c r="BS179">
        <v>0.91530132505876305</v>
      </c>
      <c r="BT179">
        <v>-0.23513656972382443</v>
      </c>
      <c r="BU179">
        <v>0.73406314560717811</v>
      </c>
      <c r="BV179">
        <v>0.73406314560717811</v>
      </c>
      <c r="BW179">
        <v>-0.32797050238608899</v>
      </c>
      <c r="BX179">
        <v>-1.1470155270853086</v>
      </c>
      <c r="BY179">
        <v>0.81933528436551817</v>
      </c>
      <c r="BZ179">
        <v>0.15500795069805942</v>
      </c>
      <c r="CA179">
        <v>0.1717216080354822</v>
      </c>
      <c r="CB179">
        <v>0.27441745510925719</v>
      </c>
      <c r="CC179">
        <v>0.63616671728056196</v>
      </c>
      <c r="CD179">
        <v>0.37094762439248186</v>
      </c>
      <c r="CE179">
        <v>-0.22534162645662251</v>
      </c>
      <c r="CF179">
        <v>-0.16310493142230248</v>
      </c>
      <c r="CG179">
        <v>0.46411961277832864</v>
      </c>
      <c r="CH179">
        <v>0.46411961277832864</v>
      </c>
      <c r="CI179">
        <v>0.46411961277832864</v>
      </c>
      <c r="CJ179">
        <v>0.46411958967821815</v>
      </c>
      <c r="CK179">
        <v>0.46411961277832864</v>
      </c>
      <c r="CL179">
        <v>0.62890951245766058</v>
      </c>
      <c r="CM179">
        <v>0.46411961277832864</v>
      </c>
      <c r="CN179">
        <v>0.35003937859795992</v>
      </c>
      <c r="CO179">
        <v>0.66678723046779442</v>
      </c>
      <c r="CP179">
        <v>0.45937574435841266</v>
      </c>
      <c r="CQ179">
        <v>4.120780657815664E-2</v>
      </c>
      <c r="CR179">
        <v>-0.19369301289458152</v>
      </c>
      <c r="CS179">
        <v>-0.11411108837236292</v>
      </c>
      <c r="CT179">
        <v>0.35815372005763474</v>
      </c>
      <c r="CU179">
        <v>-0.31029020150196496</v>
      </c>
      <c r="CV179">
        <v>0.50492221005763882</v>
      </c>
      <c r="CW179">
        <v>0.22156554784761168</v>
      </c>
      <c r="CX179">
        <v>-0.14028801704190533</v>
      </c>
      <c r="CY179">
        <v>-8.4734915270712044E-2</v>
      </c>
      <c r="CZ179">
        <v>0.61461415038664513</v>
      </c>
      <c r="DA179">
        <v>0.71164861697903103</v>
      </c>
      <c r="DB179">
        <v>0.378254158025909</v>
      </c>
      <c r="DC179">
        <v>-0.23741257343360372</v>
      </c>
      <c r="DD179">
        <v>0.29045881258328599</v>
      </c>
      <c r="DE179">
        <v>0.39616346160866478</v>
      </c>
      <c r="DF179">
        <v>0.10928699524988403</v>
      </c>
      <c r="DG179">
        <v>6.3028033421696494E-2</v>
      </c>
      <c r="DH179">
        <v>0.85604117034560112</v>
      </c>
      <c r="DI179">
        <v>0.52374477183587287</v>
      </c>
      <c r="DJ179">
        <v>-0.32416220295340836</v>
      </c>
      <c r="DK179">
        <v>1.317448774796431</v>
      </c>
      <c r="DL179">
        <v>-8.7278562404457458E-2</v>
      </c>
      <c r="DM179">
        <v>-0.22159861376247555</v>
      </c>
      <c r="DN179">
        <v>0.42795957021256414</v>
      </c>
      <c r="DO179">
        <v>-0.44105112084890569</v>
      </c>
    </row>
    <row r="180" spans="1:119" x14ac:dyDescent="0.25">
      <c r="A180">
        <v>9.2826187017580858E-2</v>
      </c>
      <c r="B180">
        <v>-0.28919393675528954</v>
      </c>
      <c r="C180">
        <v>-0.13036753413302729</v>
      </c>
      <c r="D180">
        <v>-0.41453056222948309</v>
      </c>
      <c r="E180">
        <v>-0.13423563169758218</v>
      </c>
      <c r="F180">
        <v>9.203900791365717E-2</v>
      </c>
      <c r="G180">
        <v>-0.16152805258082617</v>
      </c>
      <c r="H180">
        <v>-0.47686406634699369</v>
      </c>
      <c r="I180">
        <v>0.66588910579991589</v>
      </c>
      <c r="J180">
        <v>-0.67804726072344434</v>
      </c>
      <c r="K180">
        <v>-0.12072065785051252</v>
      </c>
      <c r="L180">
        <v>-5.8683914296982283E-2</v>
      </c>
      <c r="M180">
        <v>9.7593876831224128E-4</v>
      </c>
      <c r="N180">
        <v>0.76798912530915309</v>
      </c>
      <c r="O180">
        <v>7.4934365906564035E-2</v>
      </c>
      <c r="P180">
        <v>-0.30235052665029988</v>
      </c>
      <c r="Q180">
        <v>-0.202658079321894</v>
      </c>
      <c r="R180">
        <v>-0.74202781335562984</v>
      </c>
      <c r="S180">
        <v>-0.72399272403023329</v>
      </c>
      <c r="T180">
        <v>-0.7239382484682475</v>
      </c>
      <c r="U180">
        <v>-0.30525166989978764</v>
      </c>
      <c r="V180">
        <v>-0.72399272402908788</v>
      </c>
      <c r="W180">
        <v>-0.72399272402908788</v>
      </c>
      <c r="X180">
        <v>-0.72399272402908788</v>
      </c>
      <c r="Y180">
        <v>-0.72399272402908788</v>
      </c>
      <c r="Z180">
        <v>-0.72399272402908788</v>
      </c>
      <c r="AA180">
        <v>-0.72399272402908788</v>
      </c>
      <c r="AB180">
        <v>-0.72399271617550198</v>
      </c>
      <c r="AC180">
        <v>-0.72399272402908788</v>
      </c>
      <c r="AD180">
        <v>-0.72399271617550198</v>
      </c>
      <c r="AE180">
        <v>-0.72399272402908788</v>
      </c>
      <c r="AF180">
        <v>-0.72399272402908788</v>
      </c>
      <c r="AG180">
        <v>-0.72399272402908788</v>
      </c>
      <c r="AH180">
        <v>-0.72399272402908788</v>
      </c>
      <c r="AI180">
        <v>-0.10509360811566849</v>
      </c>
      <c r="AJ180">
        <v>-0.89393598266255236</v>
      </c>
      <c r="AK180">
        <v>0.24553491265265875</v>
      </c>
      <c r="AL180">
        <v>0.37062800940935259</v>
      </c>
      <c r="AM180">
        <v>0.10236723432874506</v>
      </c>
      <c r="AN180">
        <v>-0.23845500327342184</v>
      </c>
      <c r="AO180">
        <v>-0.89393598266255236</v>
      </c>
      <c r="AP180">
        <v>-0.89393598266255236</v>
      </c>
      <c r="AQ180">
        <v>0.51787018300280574</v>
      </c>
      <c r="AR180">
        <v>0.89539636261355926</v>
      </c>
      <c r="AS180">
        <v>-0.1819246895567862</v>
      </c>
      <c r="AT180">
        <v>-0.34901451238326886</v>
      </c>
      <c r="AU180">
        <v>-0.2901275774505237</v>
      </c>
      <c r="AV180">
        <v>0.37062800940935259</v>
      </c>
      <c r="AW180">
        <v>-0.36015697639819355</v>
      </c>
      <c r="AX180">
        <v>0.49972714635271726</v>
      </c>
      <c r="AY180">
        <v>-0.89393598266255236</v>
      </c>
      <c r="AZ180">
        <v>1.4931635648990416</v>
      </c>
      <c r="BA180">
        <v>0.37062800940935259</v>
      </c>
      <c r="BB180">
        <v>-0.89393598266255236</v>
      </c>
      <c r="BC180">
        <v>-0.89408396375028798</v>
      </c>
      <c r="BD180">
        <v>0.84063867980909379</v>
      </c>
      <c r="BE180">
        <v>0.5582920973028892</v>
      </c>
      <c r="BF180">
        <v>0.63223116025981319</v>
      </c>
      <c r="BG180">
        <v>0.77633550044262356</v>
      </c>
      <c r="BH180">
        <v>-0.13224930294492576</v>
      </c>
      <c r="BI180">
        <v>-1.7124925003373672</v>
      </c>
      <c r="BJ180">
        <v>-0.20908839014164693</v>
      </c>
      <c r="BK180">
        <v>1.3998369700170825</v>
      </c>
      <c r="BL180">
        <v>1.3998369700170825</v>
      </c>
      <c r="BM180">
        <v>-0.24082296832422423</v>
      </c>
      <c r="BN180">
        <v>-0.56955171181317299</v>
      </c>
      <c r="BO180">
        <v>-0.54142231371033256</v>
      </c>
      <c r="BP180">
        <v>-0.7053582072490201</v>
      </c>
      <c r="BQ180">
        <v>9.3082798278592491E-2</v>
      </c>
      <c r="BR180">
        <v>-0.89484761027134074</v>
      </c>
      <c r="BS180">
        <v>-0.89484761027134074</v>
      </c>
      <c r="BT180">
        <v>-0.21332073544680749</v>
      </c>
      <c r="BU180">
        <v>1.3998369700170825</v>
      </c>
      <c r="BV180">
        <v>1.3998369700170825</v>
      </c>
      <c r="BW180">
        <v>-0.32724298694362136</v>
      </c>
      <c r="BX180">
        <v>-0.6517565886472092</v>
      </c>
      <c r="BY180">
        <v>-0.46637150876161948</v>
      </c>
      <c r="BZ180">
        <v>-1.156459657588579</v>
      </c>
      <c r="CA180">
        <v>-0.66779414031569506</v>
      </c>
      <c r="CB180">
        <v>0.84350185572407554</v>
      </c>
      <c r="CC180">
        <v>1.2431611634313862</v>
      </c>
      <c r="CD180">
        <v>0.16746957090511849</v>
      </c>
      <c r="CE180">
        <v>0.15349610856588722</v>
      </c>
      <c r="CF180">
        <v>0.11082816451303554</v>
      </c>
      <c r="CG180">
        <v>-0.72399272402908788</v>
      </c>
      <c r="CH180">
        <v>-0.72399272402908788</v>
      </c>
      <c r="CI180">
        <v>-0.72399272402908788</v>
      </c>
      <c r="CJ180">
        <v>-0.72399272403023329</v>
      </c>
      <c r="CK180">
        <v>-0.72399272402908788</v>
      </c>
      <c r="CL180">
        <v>0.82371609973835203</v>
      </c>
      <c r="CM180">
        <v>-0.72399272402908788</v>
      </c>
      <c r="CN180">
        <v>-0.63739819716429058</v>
      </c>
      <c r="CO180">
        <v>-0.13524022185933224</v>
      </c>
      <c r="CP180">
        <v>-0.71884583945984037</v>
      </c>
      <c r="CQ180">
        <v>4.120780657815664E-2</v>
      </c>
      <c r="CR180">
        <v>-0.14406049270412971</v>
      </c>
      <c r="CS180">
        <v>9.5279801999412356E-2</v>
      </c>
      <c r="CT180">
        <v>-0.61506088112473467</v>
      </c>
      <c r="CU180">
        <v>-5.6332138590449117E-2</v>
      </c>
      <c r="CV180">
        <v>-0.73796291473420417</v>
      </c>
      <c r="CW180">
        <v>-0.6037446684826665</v>
      </c>
      <c r="CX180">
        <v>-1.0796979718277764E-2</v>
      </c>
      <c r="CY180">
        <v>-8.8680178308282329E-2</v>
      </c>
      <c r="CZ180">
        <v>-9.0243333673938456E-2</v>
      </c>
      <c r="DA180">
        <v>0.26289536780797851</v>
      </c>
      <c r="DB180">
        <v>0.53970287946971685</v>
      </c>
      <c r="DC180">
        <v>-0.23741257343360372</v>
      </c>
      <c r="DD180">
        <v>6.0928465006597238E-2</v>
      </c>
      <c r="DE180">
        <v>0.44852533501474234</v>
      </c>
      <c r="DF180">
        <v>0.47372290397936939</v>
      </c>
      <c r="DG180">
        <v>4.778800675170207E-2</v>
      </c>
      <c r="DH180">
        <v>1.4322668127462523</v>
      </c>
      <c r="DI180">
        <v>-8.5091738344734671E-2</v>
      </c>
      <c r="DJ180">
        <v>0.80926059840411368</v>
      </c>
      <c r="DK180">
        <v>-2.2653887950153826</v>
      </c>
      <c r="DL180">
        <v>0.29004739133820034</v>
      </c>
      <c r="DM180">
        <v>-0.22159861376247555</v>
      </c>
      <c r="DN180">
        <v>-0.58583614210229251</v>
      </c>
      <c r="DO180">
        <v>0.20621839178679688</v>
      </c>
    </row>
    <row r="181" spans="1:119" x14ac:dyDescent="0.25">
      <c r="A181">
        <v>0.32831092076855267</v>
      </c>
      <c r="B181">
        <v>0.3566909544899437</v>
      </c>
      <c r="C181">
        <v>-0.17255999133394892</v>
      </c>
      <c r="D181">
        <v>0.42771821673770621</v>
      </c>
      <c r="E181">
        <v>0.3258312382088544</v>
      </c>
      <c r="F181">
        <v>0.1151522693292686</v>
      </c>
      <c r="G181">
        <v>-7.2070856082925988E-2</v>
      </c>
      <c r="H181">
        <v>-0.16259105694803552</v>
      </c>
      <c r="I181">
        <v>1.3284929582226859</v>
      </c>
      <c r="J181">
        <v>0.21669856589232653</v>
      </c>
      <c r="K181">
        <v>0.2513807943217905</v>
      </c>
      <c r="L181">
        <v>-3.1300332861186907E-2</v>
      </c>
      <c r="M181">
        <v>-0.18311360964954662</v>
      </c>
      <c r="N181">
        <v>1.1750168249892723</v>
      </c>
      <c r="O181">
        <v>0.45167549471703072</v>
      </c>
      <c r="P181">
        <v>-0.33766664668526725</v>
      </c>
      <c r="Q181">
        <v>-0.202658079321894</v>
      </c>
      <c r="R181">
        <v>0.29117183733939234</v>
      </c>
      <c r="S181">
        <v>0.29776769927364044</v>
      </c>
      <c r="T181">
        <v>0.29774541090295559</v>
      </c>
      <c r="U181">
        <v>-0.33375009442234604</v>
      </c>
      <c r="V181">
        <v>0.29776770497295285</v>
      </c>
      <c r="W181">
        <v>0.29776770497295285</v>
      </c>
      <c r="X181">
        <v>0.29776770497295285</v>
      </c>
      <c r="Y181">
        <v>0.29776770497295285</v>
      </c>
      <c r="Z181">
        <v>0.29776770497295285</v>
      </c>
      <c r="AA181">
        <v>0.29776770497295285</v>
      </c>
      <c r="AB181">
        <v>0.29776769679671972</v>
      </c>
      <c r="AC181">
        <v>0.29776770497295285</v>
      </c>
      <c r="AD181">
        <v>0.29776769679671972</v>
      </c>
      <c r="AE181">
        <v>0.29776770497295285</v>
      </c>
      <c r="AF181">
        <v>0.29776770497295285</v>
      </c>
      <c r="AG181">
        <v>0.29776770497295285</v>
      </c>
      <c r="AH181">
        <v>0.29776770497295285</v>
      </c>
      <c r="AI181">
        <v>-0.11147157381365842</v>
      </c>
      <c r="AJ181">
        <v>-0.3204588856580885</v>
      </c>
      <c r="AK181">
        <v>0.23544159023720548</v>
      </c>
      <c r="AL181">
        <v>1.1940137419548555</v>
      </c>
      <c r="AM181">
        <v>0.84502025423776295</v>
      </c>
      <c r="AN181">
        <v>0.45632178928302808</v>
      </c>
      <c r="AO181">
        <v>-0.3204588856580885</v>
      </c>
      <c r="AP181">
        <v>-0.3204588856580885</v>
      </c>
      <c r="AQ181">
        <v>-0.73865669919888499</v>
      </c>
      <c r="AR181">
        <v>0.95617426526228344</v>
      </c>
      <c r="AS181">
        <v>0.39189032002705448</v>
      </c>
      <c r="AT181">
        <v>-0.40161396721755871</v>
      </c>
      <c r="AU181">
        <v>0.31454616778867939</v>
      </c>
      <c r="AV181">
        <v>1.1940137419548555</v>
      </c>
      <c r="AW181">
        <v>-0.21712572036210046</v>
      </c>
      <c r="AX181">
        <v>0.26232517861036858</v>
      </c>
      <c r="AY181">
        <v>-0.3204588856580885</v>
      </c>
      <c r="AZ181">
        <v>0.17594645031495404</v>
      </c>
      <c r="BA181">
        <v>1.1940137419548555</v>
      </c>
      <c r="BB181">
        <v>-0.3204588856580885</v>
      </c>
      <c r="BC181">
        <v>0.52608196869007595</v>
      </c>
      <c r="BD181">
        <v>1.1128506132795337</v>
      </c>
      <c r="BE181">
        <v>1.6554927645072306</v>
      </c>
      <c r="BF181">
        <v>0.43886301251806498</v>
      </c>
      <c r="BG181">
        <v>1.5548415714194226</v>
      </c>
      <c r="BH181">
        <v>-0.13224930294492576</v>
      </c>
      <c r="BI181">
        <v>-0.69745344488775263</v>
      </c>
      <c r="BJ181">
        <v>-0.20908839014164693</v>
      </c>
      <c r="BK181">
        <v>0.49785870093859741</v>
      </c>
      <c r="BL181">
        <v>0.49785870093859741</v>
      </c>
      <c r="BM181">
        <v>0.30187093362349188</v>
      </c>
      <c r="BN181">
        <v>0.16731539537659712</v>
      </c>
      <c r="BO181">
        <v>0.18233959402668484</v>
      </c>
      <c r="BP181">
        <v>0.27773944689893354</v>
      </c>
      <c r="BQ181">
        <v>0.32387376700788945</v>
      </c>
      <c r="BR181">
        <v>2.8801154751722957E-2</v>
      </c>
      <c r="BS181">
        <v>2.8801154751722957E-2</v>
      </c>
      <c r="BT181">
        <v>-0.21017797323219953</v>
      </c>
      <c r="BU181">
        <v>0.49785870093859741</v>
      </c>
      <c r="BV181">
        <v>0.49785870093859741</v>
      </c>
      <c r="BW181">
        <v>-0.32811600476343394</v>
      </c>
      <c r="BX181">
        <v>-0.33291307391408026</v>
      </c>
      <c r="BY181">
        <v>-0.94099407228551801</v>
      </c>
      <c r="BZ181">
        <v>-0.53660373137218942</v>
      </c>
      <c r="CA181">
        <v>-1.342395380645112E-2</v>
      </c>
      <c r="CB181">
        <v>0.99221119031572758</v>
      </c>
      <c r="CC181">
        <v>0.18524201594482659</v>
      </c>
      <c r="CD181">
        <v>-0.22649880965855115</v>
      </c>
      <c r="CE181">
        <v>-0.37386546332136072</v>
      </c>
      <c r="CF181">
        <v>0.34918138479884492</v>
      </c>
      <c r="CG181">
        <v>0.29776770497295285</v>
      </c>
      <c r="CH181">
        <v>0.29776770497295285</v>
      </c>
      <c r="CI181">
        <v>0.29776770497295285</v>
      </c>
      <c r="CJ181">
        <v>0.29776769927364044</v>
      </c>
      <c r="CK181">
        <v>0.29776770497295285</v>
      </c>
      <c r="CL181">
        <v>0.26748077728082748</v>
      </c>
      <c r="CM181">
        <v>0.29776770497295285</v>
      </c>
      <c r="CN181">
        <v>0.45280458122225259</v>
      </c>
      <c r="CO181">
        <v>1.0860350802593639</v>
      </c>
      <c r="CP181">
        <v>0.2985227798347595</v>
      </c>
      <c r="CQ181">
        <v>4.120780657815664E-2</v>
      </c>
      <c r="CR181">
        <v>-4.9507870765569353E-2</v>
      </c>
      <c r="CS181">
        <v>0.40923114245904357</v>
      </c>
      <c r="CT181">
        <v>-1.1387906758589477</v>
      </c>
      <c r="CU181">
        <v>3.5608938151895433E-3</v>
      </c>
      <c r="CV181">
        <v>0.29142999223435911</v>
      </c>
      <c r="CW181">
        <v>0.5643314137707669</v>
      </c>
      <c r="CX181">
        <v>6.3731433580746066E-2</v>
      </c>
      <c r="CY181">
        <v>-8.5478195737035495E-2</v>
      </c>
      <c r="CZ181">
        <v>-0.20507995039956248</v>
      </c>
      <c r="DA181">
        <v>0.19847333499174361</v>
      </c>
      <c r="DB181">
        <v>0.23424648207490592</v>
      </c>
      <c r="DC181">
        <v>-0.23741257343360372</v>
      </c>
      <c r="DD181">
        <v>0.15676606271825139</v>
      </c>
      <c r="DE181">
        <v>4.2255766245294361E-2</v>
      </c>
      <c r="DF181">
        <v>1.6097127462913072</v>
      </c>
      <c r="DG181">
        <v>1.3105797355151281</v>
      </c>
      <c r="DH181">
        <v>1.1744392153600758</v>
      </c>
      <c r="DI181">
        <v>0.28040369536285309</v>
      </c>
      <c r="DJ181">
        <v>0.90915491658019254</v>
      </c>
      <c r="DK181">
        <v>1.1197192725786709</v>
      </c>
      <c r="DL181">
        <v>0.40016143933810389</v>
      </c>
      <c r="DM181">
        <v>-0.22159861376247555</v>
      </c>
      <c r="DN181">
        <v>0.16185790506575698</v>
      </c>
      <c r="DO181">
        <v>0.34338647920708482</v>
      </c>
    </row>
    <row r="182" spans="1:119" x14ac:dyDescent="0.25">
      <c r="A182">
        <v>1.1805196072306547</v>
      </c>
      <c r="B182">
        <v>-0.121880251045104</v>
      </c>
      <c r="C182">
        <v>-2.5977499758187708E-2</v>
      </c>
      <c r="D182">
        <v>-7.4887294622577677E-2</v>
      </c>
      <c r="E182">
        <v>1.0028919604026196</v>
      </c>
      <c r="F182">
        <v>4.915762350937225E-2</v>
      </c>
      <c r="G182">
        <v>-0.12962953632727717</v>
      </c>
      <c r="H182">
        <v>0.42055183840941573</v>
      </c>
      <c r="I182">
        <v>0.32760203453055542</v>
      </c>
      <c r="J182">
        <v>-8.8120638506003213E-2</v>
      </c>
      <c r="K182">
        <v>1.091529263255606</v>
      </c>
      <c r="L182">
        <v>7.6931501871529209E-2</v>
      </c>
      <c r="M182">
        <v>-8.6272771811962912E-2</v>
      </c>
      <c r="N182">
        <v>-0.14091214490521703</v>
      </c>
      <c r="O182">
        <v>-0.30545172943235327</v>
      </c>
      <c r="P182">
        <v>-0.33886359092732982</v>
      </c>
      <c r="Q182">
        <v>-0.202658079321894</v>
      </c>
      <c r="R182">
        <v>-0.68743017395717487</v>
      </c>
      <c r="S182">
        <v>-0.17704710985703337</v>
      </c>
      <c r="T182">
        <v>-0.17703371991928374</v>
      </c>
      <c r="U182">
        <v>-1.2831441574730981E-2</v>
      </c>
      <c r="V182">
        <v>-0.17704710433775689</v>
      </c>
      <c r="W182">
        <v>-0.17704710433775689</v>
      </c>
      <c r="X182">
        <v>-0.17704710433775689</v>
      </c>
      <c r="Y182">
        <v>-0.17704710433775689</v>
      </c>
      <c r="Z182">
        <v>-0.17704710433775689</v>
      </c>
      <c r="AA182">
        <v>-0.17704710433775689</v>
      </c>
      <c r="AB182">
        <v>-0.17704709502643348</v>
      </c>
      <c r="AC182">
        <v>-0.17704710433775689</v>
      </c>
      <c r="AD182">
        <v>-0.17704709502643348</v>
      </c>
      <c r="AE182">
        <v>-0.17704710433775689</v>
      </c>
      <c r="AF182">
        <v>-0.17704710433775689</v>
      </c>
      <c r="AG182">
        <v>-0.17704710433775689</v>
      </c>
      <c r="AH182">
        <v>-0.17704710433775689</v>
      </c>
      <c r="AI182">
        <v>-0.11110712116841602</v>
      </c>
      <c r="AJ182">
        <v>0.41503850688038652</v>
      </c>
      <c r="AK182">
        <v>-0.15130548256289308</v>
      </c>
      <c r="AL182">
        <v>0.11876331036220553</v>
      </c>
      <c r="AM182">
        <v>1.1009562616845632E-2</v>
      </c>
      <c r="AN182">
        <v>0.17357366416321393</v>
      </c>
      <c r="AO182">
        <v>0.41503850688038652</v>
      </c>
      <c r="AP182">
        <v>0.41503850688038652</v>
      </c>
      <c r="AQ182">
        <v>0.10122938383008195</v>
      </c>
      <c r="AR182">
        <v>-0.29675155489604665</v>
      </c>
      <c r="AS182">
        <v>3.9798344213145427</v>
      </c>
      <c r="AT182">
        <v>-0.69160780309682568</v>
      </c>
      <c r="AU182">
        <v>0.2476515554012568</v>
      </c>
      <c r="AV182">
        <v>0.11876331036220553</v>
      </c>
      <c r="AW182">
        <v>0.24016823280748861</v>
      </c>
      <c r="AX182">
        <v>-4.3699928813509953E-2</v>
      </c>
      <c r="AY182">
        <v>0.41503850688038652</v>
      </c>
      <c r="AZ182">
        <v>-0.783986858318233</v>
      </c>
      <c r="BA182">
        <v>0.11876331036220553</v>
      </c>
      <c r="BB182">
        <v>0.41503850688038652</v>
      </c>
      <c r="BC182">
        <v>-0.37843959650880366</v>
      </c>
      <c r="BD182">
        <v>-0.31798419983921056</v>
      </c>
      <c r="BE182">
        <v>-1.2007479528849765</v>
      </c>
      <c r="BF182">
        <v>1.0898469970992561</v>
      </c>
      <c r="BG182">
        <v>0.57804194630996053</v>
      </c>
      <c r="BH182">
        <v>-0.13224930294492576</v>
      </c>
      <c r="BI182">
        <v>-0.35019119109413438</v>
      </c>
      <c r="BJ182">
        <v>1.860195276446033</v>
      </c>
      <c r="BK182">
        <v>-0.42898195382633619</v>
      </c>
      <c r="BL182">
        <v>-0.42898195382633619</v>
      </c>
      <c r="BM182">
        <v>0.667881475565823</v>
      </c>
      <c r="BN182">
        <v>-5.4817953927197981E-2</v>
      </c>
      <c r="BO182">
        <v>-0.33106693222467243</v>
      </c>
      <c r="BP182">
        <v>-0.17373550158651344</v>
      </c>
      <c r="BQ182">
        <v>0.60607522415248627</v>
      </c>
      <c r="BR182">
        <v>4.1122324926152969E-2</v>
      </c>
      <c r="BS182">
        <v>4.1122324926152969E-2</v>
      </c>
      <c r="BT182">
        <v>-0.21100758902107483</v>
      </c>
      <c r="BU182">
        <v>-0.42898195382633619</v>
      </c>
      <c r="BV182">
        <v>-0.42898195382633619</v>
      </c>
      <c r="BW182">
        <v>-0.32811600551190034</v>
      </c>
      <c r="BX182">
        <v>-1.585459621985932</v>
      </c>
      <c r="BY182">
        <v>-1.9148041526896853</v>
      </c>
      <c r="BZ182">
        <v>-0.5210451693636301</v>
      </c>
      <c r="CA182">
        <v>-0.14555835713830673</v>
      </c>
      <c r="CB182">
        <v>-0.33318999791983406</v>
      </c>
      <c r="CC182">
        <v>-0.7267321866479608</v>
      </c>
      <c r="CD182">
        <v>-1.6181996518878361E-2</v>
      </c>
      <c r="CE182">
        <v>9.6396116561962175E-2</v>
      </c>
      <c r="CF182">
        <v>8.0091127997201986E-2</v>
      </c>
      <c r="CG182">
        <v>-0.17704710433775689</v>
      </c>
      <c r="CH182">
        <v>-0.17704710433775689</v>
      </c>
      <c r="CI182">
        <v>-0.17704710433775689</v>
      </c>
      <c r="CJ182">
        <v>-0.17704710985703337</v>
      </c>
      <c r="CK182">
        <v>-0.17704710433775689</v>
      </c>
      <c r="CL182">
        <v>-0.3667716493853343</v>
      </c>
      <c r="CM182">
        <v>-0.17704710433775689</v>
      </c>
      <c r="CN182">
        <v>-0.1638752397214833</v>
      </c>
      <c r="CO182">
        <v>0.27599522776356472</v>
      </c>
      <c r="CP182">
        <v>-0.17809407518301551</v>
      </c>
      <c r="CQ182">
        <v>4.120780657815664E-2</v>
      </c>
      <c r="CR182">
        <v>-0.14788677816275742</v>
      </c>
      <c r="CS182">
        <v>-9.4156431864752775E-3</v>
      </c>
      <c r="CT182">
        <v>-0.50205155305042592</v>
      </c>
      <c r="CU182">
        <v>3.4313180413367927</v>
      </c>
      <c r="CV182">
        <v>-0.17786323482285901</v>
      </c>
      <c r="CW182">
        <v>-0.57403658232583843</v>
      </c>
      <c r="CX182">
        <v>1.7855373651617559E-2</v>
      </c>
      <c r="CY182">
        <v>-2.6542617138075927E-2</v>
      </c>
      <c r="CZ182">
        <v>0.43712623000214729</v>
      </c>
      <c r="DA182">
        <v>-0.36096380024435798</v>
      </c>
      <c r="DB182">
        <v>-0.1940552923487808</v>
      </c>
      <c r="DC182">
        <v>-0.23741257343360372</v>
      </c>
      <c r="DD182">
        <v>0.36296024706145669</v>
      </c>
      <c r="DE182">
        <v>-0.11848444916019586</v>
      </c>
      <c r="DF182">
        <v>1.3086869134125776</v>
      </c>
      <c r="DG182">
        <v>-0.33877396008724342</v>
      </c>
      <c r="DH182">
        <v>-0.54378008338136752</v>
      </c>
      <c r="DI182">
        <v>0.58066984862286408</v>
      </c>
      <c r="DJ182">
        <v>-1.297610042207932</v>
      </c>
      <c r="DK182">
        <v>1.0297674022295971</v>
      </c>
      <c r="DL182">
        <v>1.1726859007234447</v>
      </c>
      <c r="DM182">
        <v>-0.22159861376247555</v>
      </c>
      <c r="DN182">
        <v>2.9394543414470276E-2</v>
      </c>
      <c r="DO182">
        <v>1.0907008388334138</v>
      </c>
    </row>
    <row r="183" spans="1:119" x14ac:dyDescent="0.25">
      <c r="A183">
        <v>-0.39590389714771484</v>
      </c>
      <c r="B183">
        <v>-0.50432195764195598</v>
      </c>
      <c r="C183">
        <v>4.3843464392757527E-2</v>
      </c>
      <c r="D183">
        <v>-0.11475546479016185</v>
      </c>
      <c r="E183">
        <v>0.2532316312638076</v>
      </c>
      <c r="F183">
        <v>4.8706690890931444E-2</v>
      </c>
      <c r="G183">
        <v>-0.15734211561926092</v>
      </c>
      <c r="H183">
        <v>-0.59259213104193653</v>
      </c>
      <c r="I183">
        <v>0.19831952740314132</v>
      </c>
      <c r="J183">
        <v>-0.61683301943165991</v>
      </c>
      <c r="K183">
        <v>-0.34096805553927373</v>
      </c>
      <c r="L183">
        <v>-8.9068832905912332E-2</v>
      </c>
      <c r="M183">
        <v>3.4865862581943334E-3</v>
      </c>
      <c r="N183">
        <v>-0.25095013957382012</v>
      </c>
      <c r="O183">
        <v>-0.33856698777492095</v>
      </c>
      <c r="P183">
        <v>-0.33692488339760585</v>
      </c>
      <c r="Q183">
        <v>-0.202658079321894</v>
      </c>
      <c r="R183">
        <v>-3.7473257849438529E-2</v>
      </c>
      <c r="S183">
        <v>-0.56123621835455206</v>
      </c>
      <c r="T183">
        <v>-0.56119401013863712</v>
      </c>
      <c r="U183">
        <v>-0.54191406178428592</v>
      </c>
      <c r="V183">
        <v>-0.56123624541965633</v>
      </c>
      <c r="W183">
        <v>-0.56123624541965633</v>
      </c>
      <c r="X183">
        <v>-0.56123624541965633</v>
      </c>
      <c r="Y183">
        <v>-0.56123624541965633</v>
      </c>
      <c r="Z183">
        <v>-0.56123624541965633</v>
      </c>
      <c r="AA183">
        <v>-0.56123624541965633</v>
      </c>
      <c r="AB183">
        <v>-0.56123625398082377</v>
      </c>
      <c r="AC183">
        <v>-0.56123624541965633</v>
      </c>
      <c r="AD183">
        <v>-0.56123625398082377</v>
      </c>
      <c r="AE183">
        <v>-0.56123624541965633</v>
      </c>
      <c r="AF183">
        <v>-0.56123624541965633</v>
      </c>
      <c r="AG183">
        <v>-0.56123624541965633</v>
      </c>
      <c r="AH183">
        <v>-0.56123624541965633</v>
      </c>
      <c r="AI183">
        <v>-0.11675618157592116</v>
      </c>
      <c r="AJ183">
        <v>-0.91668435336910592</v>
      </c>
      <c r="AK183">
        <v>-0.46172292476835519</v>
      </c>
      <c r="AL183">
        <v>-0.67711918145988226</v>
      </c>
      <c r="AM183">
        <v>-0.58034870147139284</v>
      </c>
      <c r="AN183">
        <v>-0.29210990720311963</v>
      </c>
      <c r="AO183">
        <v>-0.91668435336910592</v>
      </c>
      <c r="AP183">
        <v>-0.91668435336910592</v>
      </c>
      <c r="AQ183">
        <v>-6.060560996825911E-2</v>
      </c>
      <c r="AR183">
        <v>9.1677115247819699E-2</v>
      </c>
      <c r="AS183">
        <v>3.9143797028313649</v>
      </c>
      <c r="AT183">
        <v>1.0421675264539048</v>
      </c>
      <c r="AU183">
        <v>-4.5907879578748548E-2</v>
      </c>
      <c r="AV183">
        <v>-0.67711918145988226</v>
      </c>
      <c r="AW183">
        <v>0.52758993837647972</v>
      </c>
      <c r="AX183">
        <v>-0.74205277710084883</v>
      </c>
      <c r="AY183">
        <v>-0.91668435336910592</v>
      </c>
      <c r="AZ183">
        <v>7.7243399583238831E-3</v>
      </c>
      <c r="BA183">
        <v>-0.67711918145988226</v>
      </c>
      <c r="BB183">
        <v>-0.91668435336910592</v>
      </c>
      <c r="BC183">
        <v>-0.59833938515502005</v>
      </c>
      <c r="BD183">
        <v>-0.21484019496724135</v>
      </c>
      <c r="BE183">
        <v>-0.35759433505099791</v>
      </c>
      <c r="BF183">
        <v>0.5241238568891079</v>
      </c>
      <c r="BG183">
        <v>0.27039576987423797</v>
      </c>
      <c r="BH183">
        <v>-0.13224930294492576</v>
      </c>
      <c r="BI183">
        <v>-0.45403887263704146</v>
      </c>
      <c r="BJ183">
        <v>3.3395082545124732</v>
      </c>
      <c r="BK183">
        <v>-0.4274734758748161</v>
      </c>
      <c r="BL183">
        <v>-0.4274734758748161</v>
      </c>
      <c r="BM183">
        <v>-0.28727025056099342</v>
      </c>
      <c r="BN183">
        <v>-0.26907611820890659</v>
      </c>
      <c r="BO183">
        <v>-0.68157313780860951</v>
      </c>
      <c r="BP183">
        <v>-0.5687410589968861</v>
      </c>
      <c r="BQ183">
        <v>0.40314266524045439</v>
      </c>
      <c r="BR183">
        <v>-1.4455790432815969</v>
      </c>
      <c r="BS183">
        <v>-1.4455790432815969</v>
      </c>
      <c r="BT183">
        <v>-0.2142954290213781</v>
      </c>
      <c r="BU183">
        <v>-0.4274734758748161</v>
      </c>
      <c r="BV183">
        <v>-0.4274734758748161</v>
      </c>
      <c r="BW183">
        <v>-0.38706039094894429</v>
      </c>
      <c r="BX183">
        <v>-0.55047652037259454</v>
      </c>
      <c r="BY183">
        <v>-0.66961066910227351</v>
      </c>
      <c r="BZ183">
        <v>-0.40656402599482988</v>
      </c>
      <c r="CA183">
        <v>-0.52710561951589829</v>
      </c>
      <c r="CB183">
        <v>0.10773677840199995</v>
      </c>
      <c r="CC183">
        <v>-1.4853555823739486</v>
      </c>
      <c r="CD183">
        <v>-0.97254633088546605</v>
      </c>
      <c r="CE183">
        <v>-0.6190485033911225</v>
      </c>
      <c r="CF183">
        <v>0.38024951248017841</v>
      </c>
      <c r="CG183">
        <v>-0.56123624541965633</v>
      </c>
      <c r="CH183">
        <v>-0.56123624541965633</v>
      </c>
      <c r="CI183">
        <v>-0.56123624541965633</v>
      </c>
      <c r="CJ183">
        <v>-0.56123621835455206</v>
      </c>
      <c r="CK183">
        <v>-0.56123624541965633</v>
      </c>
      <c r="CL183">
        <v>-0.65306292091983043</v>
      </c>
      <c r="CM183">
        <v>-0.56123624541965633</v>
      </c>
      <c r="CN183">
        <v>-0.49236554122604642</v>
      </c>
      <c r="CO183">
        <v>-4.3154561074258267E-2</v>
      </c>
      <c r="CP183">
        <v>-0.55687565045958132</v>
      </c>
      <c r="CQ183">
        <v>4.120780657815664E-2</v>
      </c>
      <c r="CR183">
        <v>-0.18267946530910514</v>
      </c>
      <c r="CS183">
        <v>0.4090153173247752</v>
      </c>
      <c r="CT183">
        <v>-3.0640717149240446</v>
      </c>
      <c r="CU183">
        <v>1.4354452449748978</v>
      </c>
      <c r="CV183">
        <v>-0.57487940774928026</v>
      </c>
      <c r="CW183">
        <v>-0.618997463497033</v>
      </c>
      <c r="CX183">
        <v>-0.11942456174198079</v>
      </c>
      <c r="CY183">
        <v>-8.477571995062097E-2</v>
      </c>
      <c r="CZ183">
        <v>1.2717305945225708</v>
      </c>
      <c r="DA183">
        <v>-0.80672610155662838</v>
      </c>
      <c r="DB183">
        <v>-0.38105775123043523</v>
      </c>
      <c r="DC183">
        <v>-0.23741257343360372</v>
      </c>
      <c r="DD183">
        <v>0.46882872028184058</v>
      </c>
      <c r="DE183">
        <v>-0.60867853376062619</v>
      </c>
      <c r="DF183">
        <v>-0.18970146337435195</v>
      </c>
      <c r="DG183">
        <v>-0.32030884865106685</v>
      </c>
      <c r="DH183">
        <v>-0.48997312573920015</v>
      </c>
      <c r="DI183">
        <v>-7.6797112446483767E-2</v>
      </c>
      <c r="DJ183">
        <v>-0.99910908170907464</v>
      </c>
      <c r="DK183">
        <v>0.41924100480142718</v>
      </c>
      <c r="DL183">
        <v>2.3133900168348616</v>
      </c>
      <c r="DM183">
        <v>-0.22159861376247555</v>
      </c>
      <c r="DN183">
        <v>-0.60950914187628702</v>
      </c>
      <c r="DO183">
        <v>-4.2657063377856283E-2</v>
      </c>
    </row>
    <row r="184" spans="1:119" x14ac:dyDescent="0.25">
      <c r="A184">
        <v>-1.4513794330877441</v>
      </c>
      <c r="B184">
        <v>-0.26528618985218799</v>
      </c>
      <c r="C184">
        <v>2.1769350091683154E-2</v>
      </c>
      <c r="D184">
        <v>-0.11475546479016185</v>
      </c>
      <c r="E184">
        <v>0.18292016145472348</v>
      </c>
      <c r="F184">
        <v>9.2830069466394119E-2</v>
      </c>
      <c r="G184">
        <v>-0.10045984746463142</v>
      </c>
      <c r="H184">
        <v>-4.3985534469894449E-2</v>
      </c>
      <c r="I184">
        <v>-0.5228060376726037</v>
      </c>
      <c r="J184">
        <v>-2.0552063659468767E-2</v>
      </c>
      <c r="K184">
        <v>-0.30292281275954358</v>
      </c>
      <c r="L184">
        <v>-1.3498539182760706E-2</v>
      </c>
      <c r="M184">
        <v>1.328626814136339E-2</v>
      </c>
      <c r="N184">
        <v>-0.32285897420454368</v>
      </c>
      <c r="O184">
        <v>-0.32384259548301403</v>
      </c>
      <c r="P184">
        <v>-0.33420453844935855</v>
      </c>
      <c r="Q184">
        <v>-0.202658079321894</v>
      </c>
      <c r="R184">
        <v>3.5578909705861278E-2</v>
      </c>
      <c r="S184">
        <v>1.8137435569254699E-2</v>
      </c>
      <c r="T184">
        <v>1.8136196007808275E-2</v>
      </c>
      <c r="U184">
        <v>0.72320799603040498</v>
      </c>
      <c r="V184">
        <v>1.8137481870767965E-2</v>
      </c>
      <c r="W184">
        <v>1.8137481870767965E-2</v>
      </c>
      <c r="X184">
        <v>1.8137481870767965E-2</v>
      </c>
      <c r="Y184">
        <v>1.8137481870767965E-2</v>
      </c>
      <c r="Z184">
        <v>1.8137481870767965E-2</v>
      </c>
      <c r="AA184">
        <v>1.8137481870767965E-2</v>
      </c>
      <c r="AB184">
        <v>1.8137482403364508E-2</v>
      </c>
      <c r="AC184">
        <v>1.8137481870767965E-2</v>
      </c>
      <c r="AD184">
        <v>1.8137482403364508E-2</v>
      </c>
      <c r="AE184">
        <v>1.8137481870767965E-2</v>
      </c>
      <c r="AF184">
        <v>1.8137481870767965E-2</v>
      </c>
      <c r="AG184">
        <v>1.8137481870767965E-2</v>
      </c>
      <c r="AH184">
        <v>1.8137481870767965E-2</v>
      </c>
      <c r="AI184">
        <v>-0.11110712116841602</v>
      </c>
      <c r="AJ184">
        <v>-0.36114284008655967</v>
      </c>
      <c r="AK184">
        <v>0.12787265745806414</v>
      </c>
      <c r="AL184">
        <v>-0.58925642325851535</v>
      </c>
      <c r="AM184">
        <v>-0.50118146673292552</v>
      </c>
      <c r="AN184">
        <v>-0.50525979790424502</v>
      </c>
      <c r="AO184">
        <v>-0.36114284008655967</v>
      </c>
      <c r="AP184">
        <v>-0.36114284008655967</v>
      </c>
      <c r="AQ184">
        <v>0.73497180832455222</v>
      </c>
      <c r="AR184">
        <v>-0.72849478250104427</v>
      </c>
      <c r="AS184">
        <v>-0.53000244555389331</v>
      </c>
      <c r="AT184">
        <v>-0.23593310876933063</v>
      </c>
      <c r="AU184">
        <v>-1.1507001106487007</v>
      </c>
      <c r="AV184">
        <v>-0.58925642325851535</v>
      </c>
      <c r="AW184">
        <v>0.41683615171381821</v>
      </c>
      <c r="AX184">
        <v>-1.1274299225308244</v>
      </c>
      <c r="AY184">
        <v>-0.36114284008655967</v>
      </c>
      <c r="AZ184">
        <v>8.1105403021532033E-2</v>
      </c>
      <c r="BA184">
        <v>-0.58925642325851535</v>
      </c>
      <c r="BB184">
        <v>-0.36114284008655967</v>
      </c>
      <c r="BC184">
        <v>0.11596947751636899</v>
      </c>
      <c r="BD184">
        <v>0.29239786218500424</v>
      </c>
      <c r="BE184">
        <v>-0.16075751177170847</v>
      </c>
      <c r="BF184">
        <v>-0.68033503897167746</v>
      </c>
      <c r="BG184">
        <v>-0.56423942603311072</v>
      </c>
      <c r="BH184">
        <v>-0.13224930294492576</v>
      </c>
      <c r="BI184">
        <v>0.70996343654441851</v>
      </c>
      <c r="BJ184">
        <v>3.9366172553994203</v>
      </c>
      <c r="BK184">
        <v>-0.96871295232213739</v>
      </c>
      <c r="BL184">
        <v>-0.96871295232213739</v>
      </c>
      <c r="BM184">
        <v>-0.48684060270122981</v>
      </c>
      <c r="BN184">
        <v>-0.10737836356653704</v>
      </c>
      <c r="BO184">
        <v>-3.4591511374959673E-2</v>
      </c>
      <c r="BP184">
        <v>2.6935036416277033E-2</v>
      </c>
      <c r="BQ184">
        <v>6.4098876630999849E-2</v>
      </c>
      <c r="BR184">
        <v>-0.84483893882101024</v>
      </c>
      <c r="BS184">
        <v>-0.84483893882101024</v>
      </c>
      <c r="BT184">
        <v>-0.21463009066443117</v>
      </c>
      <c r="BU184">
        <v>-0.96871295232213739</v>
      </c>
      <c r="BV184">
        <v>-0.96871295232213739</v>
      </c>
      <c r="BW184">
        <v>-0.39641378508975883</v>
      </c>
      <c r="BX184">
        <v>0.3038638716409463</v>
      </c>
      <c r="BY184">
        <v>0.19388126508458023</v>
      </c>
      <c r="BZ184">
        <v>-0.23924576178598428</v>
      </c>
      <c r="CA184">
        <v>-0.10432610665892744</v>
      </c>
      <c r="CB184">
        <v>-0.73839685696109392</v>
      </c>
      <c r="CC184">
        <v>-3.9125775057853168E-2</v>
      </c>
      <c r="CD184">
        <v>-0.42300037778063876</v>
      </c>
      <c r="CE184">
        <v>-1.4782082048725032</v>
      </c>
      <c r="CF184">
        <v>-0.74088537534289511</v>
      </c>
      <c r="CG184">
        <v>1.8137481870767965E-2</v>
      </c>
      <c r="CH184">
        <v>1.8137481870767965E-2</v>
      </c>
      <c r="CI184">
        <v>1.8137481870767965E-2</v>
      </c>
      <c r="CJ184">
        <v>1.8137435569254699E-2</v>
      </c>
      <c r="CK184">
        <v>1.8137481870767965E-2</v>
      </c>
      <c r="CL184">
        <v>-0.7662750506076782</v>
      </c>
      <c r="CM184">
        <v>1.8137481870767965E-2</v>
      </c>
      <c r="CN184">
        <v>-3.2944886526525177E-2</v>
      </c>
      <c r="CO184">
        <v>-1.6185049758618995</v>
      </c>
      <c r="CP184">
        <v>1.7963926024845898E-2</v>
      </c>
      <c r="CQ184">
        <v>4.120780657815664E-2</v>
      </c>
      <c r="CR184">
        <v>-0.12737264541121934</v>
      </c>
      <c r="CS184">
        <v>-0.74181144714942548</v>
      </c>
      <c r="CT184">
        <v>-1.6614916467285765</v>
      </c>
      <c r="CU184">
        <v>-0.23636268049297612</v>
      </c>
      <c r="CV184">
        <v>3.0033041950150843E-2</v>
      </c>
      <c r="CW184">
        <v>-0.43302029739698283</v>
      </c>
      <c r="CX184">
        <v>-0.16039099314782412</v>
      </c>
      <c r="CY184">
        <v>-8.9971591301157069E-4</v>
      </c>
      <c r="CZ184">
        <v>0.21222636226650479</v>
      </c>
      <c r="DA184">
        <v>-0.24158577774075238</v>
      </c>
      <c r="DB184">
        <v>-0.44229625279906143</v>
      </c>
      <c r="DC184">
        <v>-0.23741257343360372</v>
      </c>
      <c r="DD184">
        <v>0.11400985830195648</v>
      </c>
      <c r="DE184">
        <v>-0.48083669968769188</v>
      </c>
      <c r="DF184">
        <v>-0.23805066293406701</v>
      </c>
      <c r="DG184">
        <v>-1.24271899525998</v>
      </c>
      <c r="DH184">
        <v>-0.13632660261645521</v>
      </c>
      <c r="DI184">
        <v>-0.13726804137297152</v>
      </c>
      <c r="DJ184">
        <v>-4.7975464871524404E-2</v>
      </c>
      <c r="DK184">
        <v>0.14014170381875218</v>
      </c>
      <c r="DL184">
        <v>-0.16514926906731545</v>
      </c>
      <c r="DM184">
        <v>-0.22159861376247555</v>
      </c>
      <c r="DN184">
        <v>1.7221047302602391E-2</v>
      </c>
      <c r="DO184">
        <v>-0.42219441850441908</v>
      </c>
    </row>
    <row r="185" spans="1:119" x14ac:dyDescent="0.25">
      <c r="A185">
        <v>-0.50305918607493538</v>
      </c>
      <c r="B185">
        <v>2.1501378533262897E-2</v>
      </c>
      <c r="C185">
        <v>3.2687249493395111E-2</v>
      </c>
      <c r="D185">
        <v>-0.11475546479016185</v>
      </c>
      <c r="E185">
        <v>0.10312445251839715</v>
      </c>
      <c r="F185">
        <v>9.2808725135357609E-2</v>
      </c>
      <c r="G185">
        <v>-9.0510636272310763E-2</v>
      </c>
      <c r="H185">
        <v>-0.14491012726376903</v>
      </c>
      <c r="I185">
        <v>-0.26986133316954064</v>
      </c>
      <c r="J185">
        <v>0.25878737104899108</v>
      </c>
      <c r="K185">
        <v>-0.16008730527528942</v>
      </c>
      <c r="L185">
        <v>-6.8038901840581451E-2</v>
      </c>
      <c r="M185">
        <v>0.29547927729844176</v>
      </c>
      <c r="N185">
        <v>-1.2053231286814627</v>
      </c>
      <c r="O185">
        <v>-0.16075157741896778</v>
      </c>
      <c r="P185">
        <v>-0.33318826881803698</v>
      </c>
      <c r="Q185">
        <v>-0.202658079321894</v>
      </c>
      <c r="R185">
        <v>0.16338459908424022</v>
      </c>
      <c r="S185">
        <v>0.25190605187459381</v>
      </c>
      <c r="T185">
        <v>0.25188714690248482</v>
      </c>
      <c r="U185">
        <v>0.17756401032916203</v>
      </c>
      <c r="V185">
        <v>0.25190599225681332</v>
      </c>
      <c r="W185">
        <v>0.25190599225681332</v>
      </c>
      <c r="X185">
        <v>0.25190599225681332</v>
      </c>
      <c r="Y185">
        <v>0.25190599225681332</v>
      </c>
      <c r="Z185">
        <v>0.25190599225681332</v>
      </c>
      <c r="AA185">
        <v>0.25190599225681332</v>
      </c>
      <c r="AB185">
        <v>0.25190599268321773</v>
      </c>
      <c r="AC185">
        <v>0.25190599225681332</v>
      </c>
      <c r="AD185">
        <v>0.25190599268321773</v>
      </c>
      <c r="AE185">
        <v>0.25190599225681332</v>
      </c>
      <c r="AF185">
        <v>0.25190599225681332</v>
      </c>
      <c r="AG185">
        <v>0.25190599225681332</v>
      </c>
      <c r="AH185">
        <v>0.25190599225681332</v>
      </c>
      <c r="AI185">
        <v>-0.10715270326114754</v>
      </c>
      <c r="AJ185">
        <v>-0.35291676204074329</v>
      </c>
      <c r="AK185">
        <v>0.24995988556106735</v>
      </c>
      <c r="AL185">
        <v>-0.45536023458031905</v>
      </c>
      <c r="AM185">
        <v>-0.39448309830024442</v>
      </c>
      <c r="AN185">
        <v>-0.43127130247982048</v>
      </c>
      <c r="AO185">
        <v>-0.35291676204074329</v>
      </c>
      <c r="AP185">
        <v>-0.35291676204074329</v>
      </c>
      <c r="AQ185">
        <v>-0.61363878854979359</v>
      </c>
      <c r="AR185">
        <v>-0.24364855292265941</v>
      </c>
      <c r="AS185">
        <v>0.72034835775297679</v>
      </c>
      <c r="AT185">
        <v>-0.10266251260091722</v>
      </c>
      <c r="AU185">
        <v>-0.88034506060117057</v>
      </c>
      <c r="AV185">
        <v>-0.45536023458031905</v>
      </c>
      <c r="AW185">
        <v>0.20700576196262513</v>
      </c>
      <c r="AX185">
        <v>-0.27335209109082248</v>
      </c>
      <c r="AY185">
        <v>-0.35291676204074329</v>
      </c>
      <c r="AZ185">
        <v>-0.36708578863733932</v>
      </c>
      <c r="BA185">
        <v>-0.45536023458031905</v>
      </c>
      <c r="BB185">
        <v>-0.35291676204074329</v>
      </c>
      <c r="BC185">
        <v>0.32197018817832707</v>
      </c>
      <c r="BD185">
        <v>0.17175901774248251</v>
      </c>
      <c r="BE185">
        <v>-0.39983666477490298</v>
      </c>
      <c r="BF185">
        <v>1.1475750408985044E-2</v>
      </c>
      <c r="BG185">
        <v>-0.47798942159350094</v>
      </c>
      <c r="BH185">
        <v>-0.13224930294492576</v>
      </c>
      <c r="BI185">
        <v>1.863053290542462E-3</v>
      </c>
      <c r="BJ185">
        <v>-0.20137876097547522</v>
      </c>
      <c r="BK185">
        <v>1.7280721150748416E-2</v>
      </c>
      <c r="BL185">
        <v>1.7280721150748416E-2</v>
      </c>
      <c r="BM185">
        <v>-0.1942027167746887</v>
      </c>
      <c r="BN185">
        <v>0.11753168277196856</v>
      </c>
      <c r="BO185">
        <v>-4.0462269159384195E-2</v>
      </c>
      <c r="BP185">
        <v>0.34726011169170928</v>
      </c>
      <c r="BQ185">
        <v>-7.675336338624561E-2</v>
      </c>
      <c r="BR185">
        <v>-1.2811192557471847</v>
      </c>
      <c r="BS185">
        <v>-1.2811192557471847</v>
      </c>
      <c r="BT185">
        <v>-0.21397544115063316</v>
      </c>
      <c r="BU185">
        <v>1.7280721150748416E-2</v>
      </c>
      <c r="BV185">
        <v>1.7280721150748416E-2</v>
      </c>
      <c r="BW185">
        <v>-0.35973076868396198</v>
      </c>
      <c r="BX185">
        <v>-0.24277445805020631</v>
      </c>
      <c r="BY185">
        <v>0.94777814908194102</v>
      </c>
      <c r="BZ185">
        <v>1.5229789626885207E-2</v>
      </c>
      <c r="CA185">
        <v>-1.4957731455855041E-2</v>
      </c>
      <c r="CB185">
        <v>-0.21455389733515032</v>
      </c>
      <c r="CC185">
        <v>0.19269107845260577</v>
      </c>
      <c r="CD185">
        <v>5.090494107399262E-2</v>
      </c>
      <c r="CE185">
        <v>-0.26457481909640224</v>
      </c>
      <c r="CF185">
        <v>-0.22640381586362834</v>
      </c>
      <c r="CG185">
        <v>0.25190599225681332</v>
      </c>
      <c r="CH185">
        <v>0.25190599225681332</v>
      </c>
      <c r="CI185">
        <v>0.25190599225681332</v>
      </c>
      <c r="CJ185">
        <v>0.25190605187459381</v>
      </c>
      <c r="CK185">
        <v>0.25190599225681332</v>
      </c>
      <c r="CL185">
        <v>-4.8661377569709551E-3</v>
      </c>
      <c r="CM185">
        <v>0.25190599225681332</v>
      </c>
      <c r="CN185">
        <v>0.30942267278771635</v>
      </c>
      <c r="CO185">
        <v>4.0067752258816647E-2</v>
      </c>
      <c r="CP185">
        <v>0.25217009793701123</v>
      </c>
      <c r="CQ185">
        <v>4.120780657815664E-2</v>
      </c>
      <c r="CR185">
        <v>0.1290080448451873</v>
      </c>
      <c r="CS185">
        <v>-0.21879303056618202</v>
      </c>
      <c r="CT185">
        <v>0.27146367784450026</v>
      </c>
      <c r="CU185">
        <v>-0.12127342477638497</v>
      </c>
      <c r="CV185">
        <v>0.28019833387663207</v>
      </c>
      <c r="CW185">
        <v>-0.29447963382835052</v>
      </c>
      <c r="CX185">
        <v>-8.6317150290066119E-2</v>
      </c>
      <c r="CY185">
        <v>5.8545393582866617E-2</v>
      </c>
      <c r="CZ185">
        <v>1.1890762387147589</v>
      </c>
      <c r="DA185">
        <v>-0.30693276187630925</v>
      </c>
      <c r="DB185">
        <v>1.8343583425745935E-2</v>
      </c>
      <c r="DC185">
        <v>-0.23741257343360372</v>
      </c>
      <c r="DD185">
        <v>0.28627761057504281</v>
      </c>
      <c r="DE185">
        <v>2.9331504945958601E-2</v>
      </c>
      <c r="DF185">
        <v>-0.29546007988194067</v>
      </c>
      <c r="DG185">
        <v>-0.72170526242126343</v>
      </c>
      <c r="DH185">
        <v>0.42472738703173069</v>
      </c>
      <c r="DI185">
        <v>-0.11629153837669529</v>
      </c>
      <c r="DJ185">
        <v>-0.25281651278808076</v>
      </c>
      <c r="DK185">
        <v>0.69282769183901405</v>
      </c>
      <c r="DL185">
        <v>-1.6046110260884066</v>
      </c>
      <c r="DM185">
        <v>-0.22159861376247555</v>
      </c>
      <c r="DN185">
        <v>0.14253715063905573</v>
      </c>
      <c r="DO185">
        <v>0.76386990342904049</v>
      </c>
    </row>
    <row r="186" spans="1:119" x14ac:dyDescent="0.25">
      <c r="A186">
        <v>-0.56837693943521383</v>
      </c>
      <c r="B186">
        <v>-0.21752279892446344</v>
      </c>
      <c r="C186">
        <v>-0.10062229111133626</v>
      </c>
      <c r="D186">
        <v>-0.61312720562009981</v>
      </c>
      <c r="E186">
        <v>-0.26189490471884291</v>
      </c>
      <c r="F186">
        <v>9.2835424825251131E-2</v>
      </c>
      <c r="G186">
        <v>-1.2019983896240915E-2</v>
      </c>
      <c r="H186">
        <v>-0.1679131639577999</v>
      </c>
      <c r="I186">
        <v>-0.39749238396242903</v>
      </c>
      <c r="J186">
        <v>0.49944284869511008</v>
      </c>
      <c r="K186">
        <v>-0.17590017811021366</v>
      </c>
      <c r="L186">
        <v>3.141502188654352E-2</v>
      </c>
      <c r="M186">
        <v>-4.7574246962252768E-3</v>
      </c>
      <c r="N186">
        <v>-0.25866825891048728</v>
      </c>
      <c r="O186">
        <v>-0.49551223842976178</v>
      </c>
      <c r="P186">
        <v>-0.34739699261924123</v>
      </c>
      <c r="Q186">
        <v>-0.202658079321894</v>
      </c>
      <c r="R186">
        <v>0.4900240170415936</v>
      </c>
      <c r="S186">
        <v>0.45300200191085382</v>
      </c>
      <c r="T186">
        <v>0.45296808120192539</v>
      </c>
      <c r="U186">
        <v>0.63104846499546741</v>
      </c>
      <c r="V186">
        <v>0.45300203151070306</v>
      </c>
      <c r="W186">
        <v>0.45300203151070306</v>
      </c>
      <c r="X186">
        <v>0.45300203151070306</v>
      </c>
      <c r="Y186">
        <v>0.45300203151070306</v>
      </c>
      <c r="Z186">
        <v>0.45300203151070306</v>
      </c>
      <c r="AA186">
        <v>0.45300203151070306</v>
      </c>
      <c r="AB186">
        <v>0.45300203669812816</v>
      </c>
      <c r="AC186">
        <v>0.45300203151070306</v>
      </c>
      <c r="AD186">
        <v>0.45300203669812816</v>
      </c>
      <c r="AE186">
        <v>0.45300203151070306</v>
      </c>
      <c r="AF186">
        <v>0.45300203151070306</v>
      </c>
      <c r="AG186">
        <v>0.45300203151070306</v>
      </c>
      <c r="AH186">
        <v>0.45300203151070306</v>
      </c>
      <c r="AI186">
        <v>-0.11506153907568452</v>
      </c>
      <c r="AJ186">
        <v>-0.18800902612541226</v>
      </c>
      <c r="AK186">
        <v>0.37502713383205305</v>
      </c>
      <c r="AL186">
        <v>0.56981843542482313</v>
      </c>
      <c r="AM186">
        <v>0.45573161391000794</v>
      </c>
      <c r="AN186">
        <v>1.8460739445707617E-2</v>
      </c>
      <c r="AO186">
        <v>-0.18800902612541226</v>
      </c>
      <c r="AP186">
        <v>-0.18800902612541226</v>
      </c>
      <c r="AQ186">
        <v>-3.0120507751642238</v>
      </c>
      <c r="AR186">
        <v>9.0111978250551034E-2</v>
      </c>
      <c r="AS186">
        <v>-0.59090549299575545</v>
      </c>
      <c r="AT186">
        <v>0.75840349881759306</v>
      </c>
      <c r="AU186">
        <v>-0.27681741838786833</v>
      </c>
      <c r="AV186">
        <v>0.56981843542482313</v>
      </c>
      <c r="AW186">
        <v>-7.9466822557888492E-2</v>
      </c>
      <c r="AX186">
        <v>5.0563244237336047E-2</v>
      </c>
      <c r="AY186">
        <v>-0.18800902612541226</v>
      </c>
      <c r="AZ186">
        <v>6.9490871854615735E-2</v>
      </c>
      <c r="BA186">
        <v>0.56981843542482313</v>
      </c>
      <c r="BB186">
        <v>-0.18800902612541226</v>
      </c>
      <c r="BC186">
        <v>0.49569255007741475</v>
      </c>
      <c r="BD186">
        <v>0.10447434240032609</v>
      </c>
      <c r="BE186">
        <v>0.28710722263958338</v>
      </c>
      <c r="BF186">
        <v>-0.28841868297992751</v>
      </c>
      <c r="BG186">
        <v>-0.30663603315581622</v>
      </c>
      <c r="BH186">
        <v>-0.13224930294492576</v>
      </c>
      <c r="BI186">
        <v>0.27294317943241619</v>
      </c>
      <c r="BJ186">
        <v>0.17057005980744283</v>
      </c>
      <c r="BK186">
        <v>-0.22516834550991877</v>
      </c>
      <c r="BL186">
        <v>-0.22516834550991877</v>
      </c>
      <c r="BM186">
        <v>0.4549046701188284</v>
      </c>
      <c r="BN186">
        <v>-4.1519276096349152E-3</v>
      </c>
      <c r="BO186">
        <v>0.50292312488963076</v>
      </c>
      <c r="BP186">
        <v>0.35390499708284484</v>
      </c>
      <c r="BQ186">
        <v>-0.26534102953918193</v>
      </c>
      <c r="BR186">
        <v>0.3185775286483577</v>
      </c>
      <c r="BS186">
        <v>0.3185775286483577</v>
      </c>
      <c r="BT186">
        <v>-0.21332073544680749</v>
      </c>
      <c r="BU186">
        <v>-0.22516834550991877</v>
      </c>
      <c r="BV186">
        <v>-0.22516834550991877</v>
      </c>
      <c r="BW186">
        <v>-0.34297974924824648</v>
      </c>
      <c r="BX186">
        <v>1.1882273534841672</v>
      </c>
      <c r="BY186">
        <v>1.1905710329171004</v>
      </c>
      <c r="BZ186">
        <v>0.22691965194877931</v>
      </c>
      <c r="CA186">
        <v>0.31269710895623615</v>
      </c>
      <c r="CB186">
        <v>3.9527716308548247E-2</v>
      </c>
      <c r="CC186">
        <v>0.95931193316830765</v>
      </c>
      <c r="CD186">
        <v>-4.1872810261711843E-2</v>
      </c>
      <c r="CE186">
        <v>-1.493554597517804</v>
      </c>
      <c r="CF186">
        <v>-7.5031582709761457E-2</v>
      </c>
      <c r="CG186">
        <v>0.45300203151070306</v>
      </c>
      <c r="CH186">
        <v>0.45300203151070306</v>
      </c>
      <c r="CI186">
        <v>0.45300203151070306</v>
      </c>
      <c r="CJ186">
        <v>0.45300200191085382</v>
      </c>
      <c r="CK186">
        <v>0.45300203151070306</v>
      </c>
      <c r="CL186">
        <v>-0.11220012927215589</v>
      </c>
      <c r="CM186">
        <v>0.45300203151070306</v>
      </c>
      <c r="CN186">
        <v>0.6099337726893046</v>
      </c>
      <c r="CO186">
        <v>-0.10401670208176593</v>
      </c>
      <c r="CP186">
        <v>0.45043809094596832</v>
      </c>
      <c r="CQ186">
        <v>4.120780657815664E-2</v>
      </c>
      <c r="CR186">
        <v>9.5504054149304896E-4</v>
      </c>
      <c r="CS186">
        <v>-0.11412459484741776</v>
      </c>
      <c r="CT186">
        <v>-0.40592798596579066</v>
      </c>
      <c r="CU186">
        <v>3.649001007661743E-3</v>
      </c>
      <c r="CV186">
        <v>0.4420375167529354</v>
      </c>
      <c r="CW186">
        <v>-1.7555977867192513E-2</v>
      </c>
      <c r="CX186">
        <v>5.252294720680983E-3</v>
      </c>
      <c r="CY186">
        <v>-5.0877366701511427E-3</v>
      </c>
      <c r="CZ186">
        <v>-1.1503403381277244</v>
      </c>
      <c r="DA186">
        <v>0.71546373659837725</v>
      </c>
      <c r="DB186">
        <v>1.8469514636146815</v>
      </c>
      <c r="DC186">
        <v>0.28891730676553468</v>
      </c>
      <c r="DD186">
        <v>0.19642264236440257</v>
      </c>
      <c r="DE186">
        <v>-0.10364289454676964</v>
      </c>
      <c r="DF186">
        <v>-0.20950099785418386</v>
      </c>
      <c r="DG186">
        <v>-8.9321439391865279E-2</v>
      </c>
      <c r="DH186">
        <v>-1.6831847475529745E-2</v>
      </c>
      <c r="DI186">
        <v>0.24203728234852642</v>
      </c>
      <c r="DJ186">
        <v>-0.30504203019927284</v>
      </c>
      <c r="DK186">
        <v>0.12329216588478432</v>
      </c>
      <c r="DL186">
        <v>-0.47762735859532485</v>
      </c>
      <c r="DM186">
        <v>-0.22159861376247555</v>
      </c>
      <c r="DN186">
        <v>0.55732438522112271</v>
      </c>
      <c r="DO186">
        <v>0.76893789763392295</v>
      </c>
    </row>
    <row r="187" spans="1:119" x14ac:dyDescent="0.25">
      <c r="A187">
        <v>-0.61555444903411938</v>
      </c>
      <c r="B187">
        <v>-0.28919393675528954</v>
      </c>
      <c r="C187">
        <v>-0.22798590721112383</v>
      </c>
      <c r="D187">
        <v>-0.20531376709596</v>
      </c>
      <c r="E187">
        <v>-8.6392351691629232E-2</v>
      </c>
      <c r="F187">
        <v>9.2611883091629821E-2</v>
      </c>
      <c r="G187">
        <v>-0.12746351287921229</v>
      </c>
      <c r="H187">
        <v>-0.49700890431275724</v>
      </c>
      <c r="I187">
        <v>-0.12987421453010806</v>
      </c>
      <c r="J187">
        <v>0.11423434498080501</v>
      </c>
      <c r="K187">
        <v>-0.6102417480147303</v>
      </c>
      <c r="L187">
        <v>-3.9439339103260668E-2</v>
      </c>
      <c r="M187">
        <v>-3.0394496282181556E-2</v>
      </c>
      <c r="N187">
        <v>-0.64456748724384705</v>
      </c>
      <c r="O187">
        <v>-0.35575937461018003</v>
      </c>
      <c r="P187">
        <v>-0.4115623123469091</v>
      </c>
      <c r="Q187">
        <v>-0.202658079321894</v>
      </c>
      <c r="R187">
        <v>0.1549119560373457</v>
      </c>
      <c r="S187">
        <v>0.16439967540425535</v>
      </c>
      <c r="T187">
        <v>0.16438737832883429</v>
      </c>
      <c r="U187">
        <v>0.727349316274153</v>
      </c>
      <c r="V187">
        <v>0.16439965583851848</v>
      </c>
      <c r="W187">
        <v>0.16439965583851848</v>
      </c>
      <c r="X187">
        <v>0.16439965583851848</v>
      </c>
      <c r="Y187">
        <v>0.16439965583851848</v>
      </c>
      <c r="Z187">
        <v>0.16439965583851848</v>
      </c>
      <c r="AA187">
        <v>0.16439965583851848</v>
      </c>
      <c r="AB187">
        <v>0.16439965165649822</v>
      </c>
      <c r="AC187">
        <v>0.16439965583851848</v>
      </c>
      <c r="AD187">
        <v>0.16439965165649822</v>
      </c>
      <c r="AE187">
        <v>0.16439965583851848</v>
      </c>
      <c r="AF187">
        <v>0.16439965583851848</v>
      </c>
      <c r="AG187">
        <v>0.16439965583851848</v>
      </c>
      <c r="AH187">
        <v>0.16439965583851848</v>
      </c>
      <c r="AI187">
        <v>-0.11110712116841602</v>
      </c>
      <c r="AJ187">
        <v>1.8215646439050506E-2</v>
      </c>
      <c r="AK187">
        <v>0.17492326664096491</v>
      </c>
      <c r="AL187">
        <v>-1.3239345530696433E-2</v>
      </c>
      <c r="AM187">
        <v>-0.14141508953601209</v>
      </c>
      <c r="AN187">
        <v>-0.11227729254673904</v>
      </c>
      <c r="AO187">
        <v>1.8215646439050506E-2</v>
      </c>
      <c r="AP187">
        <v>1.8215646439050506E-2</v>
      </c>
      <c r="AQ187">
        <v>-2.1260019046789775</v>
      </c>
      <c r="AR187">
        <v>-0.54011157507893792</v>
      </c>
      <c r="AS187">
        <v>-2.25445553059977</v>
      </c>
      <c r="AT187">
        <v>0.81766596470477837</v>
      </c>
      <c r="AU187">
        <v>-3.4751683238549371E-3</v>
      </c>
      <c r="AV187">
        <v>-1.3239345530696433E-2</v>
      </c>
      <c r="AW187">
        <v>0.27433376570832585</v>
      </c>
      <c r="AX187">
        <v>-0.26005160984032982</v>
      </c>
      <c r="AY187">
        <v>1.8215646439050506E-2</v>
      </c>
      <c r="AZ187">
        <v>0.26439198897267763</v>
      </c>
      <c r="BA187">
        <v>-1.3239345530696433E-2</v>
      </c>
      <c r="BB187">
        <v>1.8215646439050506E-2</v>
      </c>
      <c r="BC187">
        <v>0.70661477975328624</v>
      </c>
      <c r="BD187">
        <v>-0.27935654951247835</v>
      </c>
      <c r="BE187">
        <v>0.1052098097952105</v>
      </c>
      <c r="BF187">
        <v>0.25631871810212181</v>
      </c>
      <c r="BG187">
        <v>-0.45436683640378178</v>
      </c>
      <c r="BH187">
        <v>-0.13224930294492576</v>
      </c>
      <c r="BI187">
        <v>0.31033911006237369</v>
      </c>
      <c r="BJ187">
        <v>-0.32926883831040038</v>
      </c>
      <c r="BK187">
        <v>-9.9233682694914185E-2</v>
      </c>
      <c r="BL187">
        <v>-9.9233682694914185E-2</v>
      </c>
      <c r="BM187">
        <v>0.43970014836577626</v>
      </c>
      <c r="BN187">
        <v>0.17196064737345312</v>
      </c>
      <c r="BO187">
        <v>0.17147343102094287</v>
      </c>
      <c r="BP187">
        <v>0.16522665206928586</v>
      </c>
      <c r="BQ187">
        <v>-0.44646615037442</v>
      </c>
      <c r="BR187">
        <v>0.21003950070153876</v>
      </c>
      <c r="BS187">
        <v>0.21003950070153876</v>
      </c>
      <c r="BT187">
        <v>-0.21332073544680749</v>
      </c>
      <c r="BU187">
        <v>-9.9233682694914185E-2</v>
      </c>
      <c r="BV187">
        <v>-9.9233682694914185E-2</v>
      </c>
      <c r="BW187">
        <v>-0.38146580666270674</v>
      </c>
      <c r="BX187">
        <v>-0.60652998583450546</v>
      </c>
      <c r="BY187">
        <v>1.4833850087107914</v>
      </c>
      <c r="BZ187">
        <v>0.33086619646212528</v>
      </c>
      <c r="CA187">
        <v>-0.12716175705899069</v>
      </c>
      <c r="CB187">
        <v>-0.51975546557131325</v>
      </c>
      <c r="CC187">
        <v>-0.62812525961385168</v>
      </c>
      <c r="CD187">
        <v>-0.30321604204935737</v>
      </c>
      <c r="CE187">
        <v>0.88589351032631192</v>
      </c>
      <c r="CF187">
        <v>-0.1534573570898187</v>
      </c>
      <c r="CG187">
        <v>0.16439965583851848</v>
      </c>
      <c r="CH187">
        <v>0.16439965583851848</v>
      </c>
      <c r="CI187">
        <v>0.16439965583851848</v>
      </c>
      <c r="CJ187">
        <v>0.16439967540425535</v>
      </c>
      <c r="CK187">
        <v>0.16439965583851848</v>
      </c>
      <c r="CL187">
        <v>-0.2116857858827455</v>
      </c>
      <c r="CM187">
        <v>0.16439965583851848</v>
      </c>
      <c r="CN187">
        <v>0.13713126101839376</v>
      </c>
      <c r="CO187">
        <v>-0.44953380328156384</v>
      </c>
      <c r="CP187">
        <v>0.16251624013455232</v>
      </c>
      <c r="CQ187">
        <v>4.120780657815664E-2</v>
      </c>
      <c r="CR187">
        <v>-0.18194520309968509</v>
      </c>
      <c r="CS187">
        <v>-0.11413810480870287</v>
      </c>
      <c r="CT187">
        <v>-0.20974503128162297</v>
      </c>
      <c r="CU187">
        <v>-0.18678995761497488</v>
      </c>
      <c r="CV187">
        <v>9.9181984249765986E-2</v>
      </c>
      <c r="CW187">
        <v>8.4210904840801959E-2</v>
      </c>
      <c r="CX187">
        <v>-7.5806636941053981E-2</v>
      </c>
      <c r="CY187">
        <v>-3.5775208988799441E-2</v>
      </c>
      <c r="CZ187">
        <v>-0.74512158745910551</v>
      </c>
      <c r="DA187">
        <v>0.8857675778715085</v>
      </c>
      <c r="DB187">
        <v>-1.9867835662197886</v>
      </c>
      <c r="DC187">
        <v>0.54817015150862003</v>
      </c>
      <c r="DD187">
        <v>0.30269477831173092</v>
      </c>
      <c r="DE187">
        <v>-0.18769992857789763</v>
      </c>
      <c r="DF187">
        <v>-0.28254618649634056</v>
      </c>
      <c r="DG187">
        <v>-0.33494487099943454</v>
      </c>
      <c r="DH187">
        <v>-0.79583037961416325</v>
      </c>
      <c r="DI187">
        <v>0.81012840410340126</v>
      </c>
      <c r="DJ187">
        <v>-1.5094675352529376</v>
      </c>
      <c r="DK187">
        <v>0.37089268818300586</v>
      </c>
      <c r="DL187">
        <v>-0.41842587849658214</v>
      </c>
      <c r="DM187">
        <v>-0.22159861376247555</v>
      </c>
      <c r="DN187">
        <v>4.6349088686121177E-2</v>
      </c>
      <c r="DO187">
        <v>0.2066342725189102</v>
      </c>
    </row>
    <row r="188" spans="1:119" x14ac:dyDescent="0.25">
      <c r="A188">
        <v>0.58941097831595368</v>
      </c>
      <c r="B188">
        <v>-0.28919393675528954</v>
      </c>
      <c r="C188">
        <v>-0.11205716056396768</v>
      </c>
      <c r="D188">
        <v>-0.11475546479016185</v>
      </c>
      <c r="E188">
        <v>0.93345538954692042</v>
      </c>
      <c r="F188">
        <v>0.1149223973826608</v>
      </c>
      <c r="G188">
        <v>2.6745225734560705E-2</v>
      </c>
      <c r="H188">
        <v>1.2809454149011228</v>
      </c>
      <c r="I188">
        <v>0.10642759685056574</v>
      </c>
      <c r="J188">
        <v>0.54212656147165161</v>
      </c>
      <c r="K188">
        <v>-0.55213293762661553</v>
      </c>
      <c r="L188">
        <v>0.65138200688716286</v>
      </c>
      <c r="M188">
        <v>7.6528752695932359E-2</v>
      </c>
      <c r="N188">
        <v>0.3805860835392742</v>
      </c>
      <c r="O188">
        <v>-0.57204795593009772</v>
      </c>
      <c r="P188">
        <v>-0.25806274150527669</v>
      </c>
      <c r="Q188">
        <v>-0.202658079321894</v>
      </c>
      <c r="R188">
        <v>0.73912084611011386</v>
      </c>
      <c r="S188">
        <v>0.74509109064523227</v>
      </c>
      <c r="T188">
        <v>0.7450352064307012</v>
      </c>
      <c r="U188">
        <v>0.42278450374680571</v>
      </c>
      <c r="V188">
        <v>0.74509111664211358</v>
      </c>
      <c r="W188">
        <v>0.74509111664211358</v>
      </c>
      <c r="X188">
        <v>0.74509111664211358</v>
      </c>
      <c r="Y188">
        <v>0.74509111664211358</v>
      </c>
      <c r="Z188">
        <v>0.74509111664211358</v>
      </c>
      <c r="AA188">
        <v>0.74509111664211358</v>
      </c>
      <c r="AB188">
        <v>0.74509111861088617</v>
      </c>
      <c r="AC188">
        <v>0.74509111664211358</v>
      </c>
      <c r="AD188">
        <v>0.74509111861088617</v>
      </c>
      <c r="AE188">
        <v>0.74509111664211358</v>
      </c>
      <c r="AF188">
        <v>0.74509111664211358</v>
      </c>
      <c r="AG188">
        <v>0.74509111664211358</v>
      </c>
      <c r="AH188">
        <v>0.74509111664211358</v>
      </c>
      <c r="AI188">
        <v>-0.11110712116841602</v>
      </c>
      <c r="AJ188">
        <v>0.46483538459175028</v>
      </c>
      <c r="AK188">
        <v>1.0755449273398452</v>
      </c>
      <c r="AL188">
        <v>-0.19945183146002257</v>
      </c>
      <c r="AM188">
        <v>4.0892604580704171E-2</v>
      </c>
      <c r="AN188">
        <v>0.42153467530165584</v>
      </c>
      <c r="AO188">
        <v>0.46483538459175028</v>
      </c>
      <c r="AP188">
        <v>0.46483538459175028</v>
      </c>
      <c r="AQ188">
        <v>-0.90454151052605081</v>
      </c>
      <c r="AR188">
        <v>0.44069798425034812</v>
      </c>
      <c r="AS188">
        <v>1.3399210584312727E-2</v>
      </c>
      <c r="AT188">
        <v>-0.53653224890234086</v>
      </c>
      <c r="AU188">
        <v>0.21056875099096417</v>
      </c>
      <c r="AV188">
        <v>-0.19945183146002257</v>
      </c>
      <c r="AW188">
        <v>-8.6667585395343985E-2</v>
      </c>
      <c r="AX188">
        <v>0.41639910017744702</v>
      </c>
      <c r="AY188">
        <v>0.46483538459175028</v>
      </c>
      <c r="AZ188">
        <v>3.2821821904253722E-2</v>
      </c>
      <c r="BA188">
        <v>-0.19945183146002257</v>
      </c>
      <c r="BB188">
        <v>0.46483538459175028</v>
      </c>
      <c r="BC188">
        <v>0.10575542464579459</v>
      </c>
      <c r="BD188">
        <v>-0.77733019435596207</v>
      </c>
      <c r="BE188">
        <v>-0.19685000409251996</v>
      </c>
      <c r="BF188">
        <v>1.2670976950560264</v>
      </c>
      <c r="BG188">
        <v>0.96665396829026451</v>
      </c>
      <c r="BH188">
        <v>-0.13224930294492576</v>
      </c>
      <c r="BI188">
        <v>0.26558784733208968</v>
      </c>
      <c r="BJ188">
        <v>2.310884913568362</v>
      </c>
      <c r="BK188">
        <v>0.34909047817799921</v>
      </c>
      <c r="BL188">
        <v>0.34909047817799921</v>
      </c>
      <c r="BM188">
        <v>0.899437965215373</v>
      </c>
      <c r="BN188">
        <v>0.92409467283062685</v>
      </c>
      <c r="BO188">
        <v>1.1605139603770283</v>
      </c>
      <c r="BP188">
        <v>0.74206911808294684</v>
      </c>
      <c r="BQ188">
        <v>0.36541677149110008</v>
      </c>
      <c r="BR188">
        <v>0.75076141378330807</v>
      </c>
      <c r="BS188">
        <v>0.75076141378330807</v>
      </c>
      <c r="BT188">
        <v>-0.21332073544680749</v>
      </c>
      <c r="BU188">
        <v>0.34909047817799921</v>
      </c>
      <c r="BV188">
        <v>0.34909047817799921</v>
      </c>
      <c r="BW188">
        <v>-0.52832851387975155</v>
      </c>
      <c r="BX188">
        <v>0.46625510856006774</v>
      </c>
      <c r="BY188">
        <v>0.37556295130605993</v>
      </c>
      <c r="BZ188">
        <v>0.16147226857137376</v>
      </c>
      <c r="CA188">
        <v>0.52297821775441722</v>
      </c>
      <c r="CB188">
        <v>0.44031957499582058</v>
      </c>
      <c r="CC188">
        <v>-1.6522711981797868E-2</v>
      </c>
      <c r="CD188">
        <v>1.1051298798471945</v>
      </c>
      <c r="CE188">
        <v>0.50849556503915094</v>
      </c>
      <c r="CF188">
        <v>4.2958281343999094E-3</v>
      </c>
      <c r="CG188">
        <v>0.74509111664211358</v>
      </c>
      <c r="CH188">
        <v>0.74509111664211358</v>
      </c>
      <c r="CI188">
        <v>0.74509111664211358</v>
      </c>
      <c r="CJ188">
        <v>0.74509109064523227</v>
      </c>
      <c r="CK188">
        <v>0.74509111664211358</v>
      </c>
      <c r="CL188">
        <v>0.6013287967993467</v>
      </c>
      <c r="CM188">
        <v>0.74509111664211358</v>
      </c>
      <c r="CN188">
        <v>0.65662967704302388</v>
      </c>
      <c r="CO188">
        <v>0.97241298228410367</v>
      </c>
      <c r="CP188">
        <v>0.73927185025389663</v>
      </c>
      <c r="CQ188">
        <v>4.120780657815664E-2</v>
      </c>
      <c r="CR188">
        <v>-0.19017804955837078</v>
      </c>
      <c r="CS188">
        <v>-9.4156431864752775E-3</v>
      </c>
      <c r="CT188">
        <v>0.55774258950724631</v>
      </c>
      <c r="CU188">
        <v>-0.44446113922254549</v>
      </c>
      <c r="CV188">
        <v>0.80902285310390232</v>
      </c>
      <c r="CW188">
        <v>0.61442012473972141</v>
      </c>
      <c r="CX188">
        <v>-0.12780390033119007</v>
      </c>
      <c r="CY188">
        <v>-5.6577031078755669E-2</v>
      </c>
      <c r="CZ188">
        <v>-0.23590929330727795</v>
      </c>
      <c r="DA188">
        <v>-5.0052773111425773E-2</v>
      </c>
      <c r="DB188">
        <v>0.38679478424419073</v>
      </c>
      <c r="DC188">
        <v>-0.23741257343360372</v>
      </c>
      <c r="DD188">
        <v>-0.21778189761052291</v>
      </c>
      <c r="DE188">
        <v>0.69535904315614383</v>
      </c>
      <c r="DF188">
        <v>-8.0284294398889108E-2</v>
      </c>
      <c r="DG188">
        <v>0.11741692489910537</v>
      </c>
      <c r="DH188">
        <v>-0.1730760007588005</v>
      </c>
      <c r="DI188">
        <v>0.49685094714043815</v>
      </c>
      <c r="DJ188">
        <v>-0.13438338005802211</v>
      </c>
      <c r="DK188">
        <v>0.32282896369590397</v>
      </c>
      <c r="DL188">
        <v>5.5904308882259848E-2</v>
      </c>
      <c r="DM188">
        <v>-0.22159861376247555</v>
      </c>
      <c r="DN188">
        <v>0.63971309446347147</v>
      </c>
      <c r="DO188">
        <v>-0.77370133099532334</v>
      </c>
    </row>
    <row r="189" spans="1:119" x14ac:dyDescent="0.25">
      <c r="A189">
        <v>1.0938692089145865</v>
      </c>
      <c r="B189">
        <v>-0.3369735382874211</v>
      </c>
      <c r="C189">
        <v>-0.10555049316214707</v>
      </c>
      <c r="D189">
        <v>0.25740428767085954</v>
      </c>
      <c r="E189">
        <v>0.73063167037542143</v>
      </c>
      <c r="F189">
        <v>9.2863671607759393E-2</v>
      </c>
      <c r="G189">
        <v>0.12717074491567851</v>
      </c>
      <c r="H189">
        <v>2.0035261394707846</v>
      </c>
      <c r="I189">
        <v>0.34479884356627005</v>
      </c>
      <c r="J189">
        <v>1.57574713309456</v>
      </c>
      <c r="K189">
        <v>2.3804295076739916E-2</v>
      </c>
      <c r="L189">
        <v>0.59760399428860733</v>
      </c>
      <c r="M189">
        <v>0.30942165464920668</v>
      </c>
      <c r="N189">
        <v>0.38829926310944485</v>
      </c>
      <c r="O189">
        <v>-0.46061632748309356</v>
      </c>
      <c r="P189">
        <v>-0.29190353703705829</v>
      </c>
      <c r="Q189">
        <v>-0.202658079321894</v>
      </c>
      <c r="R189">
        <v>1.3763641678865717</v>
      </c>
      <c r="S189">
        <v>1.4326202032836066</v>
      </c>
      <c r="T189">
        <v>1.4325126347001256</v>
      </c>
      <c r="U189">
        <v>1.2401025477568715</v>
      </c>
      <c r="V189">
        <v>1.4326201794751379</v>
      </c>
      <c r="W189">
        <v>1.4326201794751379</v>
      </c>
      <c r="X189">
        <v>1.4326201794751379</v>
      </c>
      <c r="Y189">
        <v>1.4326201794751379</v>
      </c>
      <c r="Z189">
        <v>1.4326201794751379</v>
      </c>
      <c r="AA189">
        <v>1.4326201794751379</v>
      </c>
      <c r="AB189">
        <v>1.4326201838768688</v>
      </c>
      <c r="AC189">
        <v>1.4326201794751379</v>
      </c>
      <c r="AD189">
        <v>1.4326201838768688</v>
      </c>
      <c r="AE189">
        <v>1.4326201794751379</v>
      </c>
      <c r="AF189">
        <v>1.4326201794751379</v>
      </c>
      <c r="AG189">
        <v>1.4326201794751379</v>
      </c>
      <c r="AH189">
        <v>1.4326201794751379</v>
      </c>
      <c r="AI189">
        <v>-0.1054580607609109</v>
      </c>
      <c r="AJ189">
        <v>1.1098596361002084</v>
      </c>
      <c r="AK189">
        <v>0.87208506347458725</v>
      </c>
      <c r="AL189">
        <v>0.68532467283549414</v>
      </c>
      <c r="AM189">
        <v>0.64468335516643538</v>
      </c>
      <c r="AN189">
        <v>6.2206762541912659E-2</v>
      </c>
      <c r="AO189">
        <v>1.1098596361002084</v>
      </c>
      <c r="AP189">
        <v>1.1098596361002084</v>
      </c>
      <c r="AQ189">
        <v>9.7458390499100309E-2</v>
      </c>
      <c r="AR189">
        <v>1.0677570610074594</v>
      </c>
      <c r="AS189">
        <v>-0.1469003019612477</v>
      </c>
      <c r="AT189">
        <v>-3.6477692144502943E-2</v>
      </c>
      <c r="AU189">
        <v>0.31626499142797171</v>
      </c>
      <c r="AV189">
        <v>0.68532467283549414</v>
      </c>
      <c r="AW189">
        <v>-0.11999437383647892</v>
      </c>
      <c r="AX189">
        <v>0.51304626576393353</v>
      </c>
      <c r="AY189">
        <v>1.1098596361002084</v>
      </c>
      <c r="AZ189">
        <v>1.7138735955902624</v>
      </c>
      <c r="BA189">
        <v>0.68532467283549414</v>
      </c>
      <c r="BB189">
        <v>1.1098596361002084</v>
      </c>
      <c r="BC189">
        <v>1.3365718567119891</v>
      </c>
      <c r="BD189">
        <v>0.34677782826545023</v>
      </c>
      <c r="BE189">
        <v>1.3127149532052185</v>
      </c>
      <c r="BF189">
        <v>0.82211786807566345</v>
      </c>
      <c r="BG189">
        <v>0.43601464912823945</v>
      </c>
      <c r="BH189">
        <v>-0.13224930294492576</v>
      </c>
      <c r="BI189">
        <v>0.59545407172694864</v>
      </c>
      <c r="BJ189">
        <v>-6.2415960298392324E-2</v>
      </c>
      <c r="BK189">
        <v>0.96846539405682286</v>
      </c>
      <c r="BL189">
        <v>0.96846539405682286</v>
      </c>
      <c r="BM189">
        <v>0.88091397902166046</v>
      </c>
      <c r="BN189">
        <v>1.0089415767494283</v>
      </c>
      <c r="BO189">
        <v>2.2432449368248282</v>
      </c>
      <c r="BP189">
        <v>1.4202755850885584</v>
      </c>
      <c r="BQ189">
        <v>-3.9842321328568124E-2</v>
      </c>
      <c r="BR189">
        <v>-0.1762958415744548</v>
      </c>
      <c r="BS189">
        <v>-0.1762958415744548</v>
      </c>
      <c r="BT189">
        <v>-0.21138577049408397</v>
      </c>
      <c r="BU189">
        <v>0.96846539405682286</v>
      </c>
      <c r="BV189">
        <v>0.96846539405682286</v>
      </c>
      <c r="BW189">
        <v>-0.40935376242823451</v>
      </c>
      <c r="BX189">
        <v>-1.5552854767310746</v>
      </c>
      <c r="BY189">
        <v>1.3292070494556927</v>
      </c>
      <c r="BZ189">
        <v>0.76194295616990448</v>
      </c>
      <c r="CA189">
        <v>0.93006277226165146</v>
      </c>
      <c r="CB189">
        <v>1.0407795473935486</v>
      </c>
      <c r="CC189">
        <v>0.33497396348685859</v>
      </c>
      <c r="CD189">
        <v>1.1665006657693306</v>
      </c>
      <c r="CE189">
        <v>-0.18562481084423213</v>
      </c>
      <c r="CF189">
        <v>0.13155512340539507</v>
      </c>
      <c r="CG189">
        <v>1.4326201794751379</v>
      </c>
      <c r="CH189">
        <v>1.4326201794751379</v>
      </c>
      <c r="CI189">
        <v>1.4326201794751379</v>
      </c>
      <c r="CJ189">
        <v>1.4326202032836066</v>
      </c>
      <c r="CK189">
        <v>1.4326201794751379</v>
      </c>
      <c r="CL189">
        <v>1.0665081968727397</v>
      </c>
      <c r="CM189">
        <v>1.4326201794751379</v>
      </c>
      <c r="CN189">
        <v>1.749981287707624</v>
      </c>
      <c r="CO189">
        <v>1.4707181637729254</v>
      </c>
      <c r="CP189">
        <v>1.4228445225460082</v>
      </c>
      <c r="CQ189">
        <v>4.120780657815664E-2</v>
      </c>
      <c r="CR189">
        <v>-0.18926340834059499</v>
      </c>
      <c r="CS189">
        <v>0.20001577009669477</v>
      </c>
      <c r="CT189">
        <v>0.87658925101407348</v>
      </c>
      <c r="CU189">
        <v>-0.20804514192202453</v>
      </c>
      <c r="CV189">
        <v>1.5535443097960084</v>
      </c>
      <c r="CW189">
        <v>0.90727366514694374</v>
      </c>
      <c r="CX189">
        <v>-2.2223152356570759E-2</v>
      </c>
      <c r="CY189">
        <v>-7.0353445369304934E-2</v>
      </c>
      <c r="CZ189">
        <v>-6.3280798186771695E-2</v>
      </c>
      <c r="DA189">
        <v>0.80317336581812782</v>
      </c>
      <c r="DB189">
        <v>0.71656343090034202</v>
      </c>
      <c r="DC189">
        <v>-0.23741257343360372</v>
      </c>
      <c r="DD189">
        <v>-0.31842059579601928</v>
      </c>
      <c r="DE189">
        <v>0.92726842100190199</v>
      </c>
      <c r="DF189">
        <v>-0.18397103477018337</v>
      </c>
      <c r="DG189">
        <v>0.13946089557756799</v>
      </c>
      <c r="DH189">
        <v>0.36055682603778683</v>
      </c>
      <c r="DI189">
        <v>0.14783798420830768</v>
      </c>
      <c r="DJ189">
        <v>0.52821485700892057</v>
      </c>
      <c r="DK189">
        <v>-1.0819411458584638</v>
      </c>
      <c r="DL189">
        <v>1.3295540489884592</v>
      </c>
      <c r="DM189">
        <v>-0.22159861376247555</v>
      </c>
      <c r="DN189">
        <v>1.395236279304179</v>
      </c>
      <c r="DO189">
        <v>1.5918414301958947</v>
      </c>
    </row>
    <row r="190" spans="1:119" x14ac:dyDescent="0.25">
      <c r="A190">
        <v>1.104382772734902</v>
      </c>
      <c r="B190">
        <v>-0.24141433522315797</v>
      </c>
      <c r="C190">
        <v>-6.4091330157733467E-2</v>
      </c>
      <c r="D190">
        <v>0.68096973429208985</v>
      </c>
      <c r="E190">
        <v>-0.164708181440545</v>
      </c>
      <c r="F190">
        <v>9.2581457887628296E-2</v>
      </c>
      <c r="G190">
        <v>1.1509983593268899E-2</v>
      </c>
      <c r="H190">
        <v>1.6624208258292388</v>
      </c>
      <c r="I190">
        <v>0.80794878474954501</v>
      </c>
      <c r="J190">
        <v>0.88294409447431443</v>
      </c>
      <c r="K190">
        <v>0.52770564021891264</v>
      </c>
      <c r="L190">
        <v>1.1150086291898318</v>
      </c>
      <c r="M190">
        <v>0.10636262324102393</v>
      </c>
      <c r="N190">
        <v>1.0234822805156536</v>
      </c>
      <c r="O190">
        <v>-3.5777236113356753E-3</v>
      </c>
      <c r="P190">
        <v>-0.21040802242447498</v>
      </c>
      <c r="Q190">
        <v>-0.202658079321894</v>
      </c>
      <c r="R190">
        <v>0.80187656396472773</v>
      </c>
      <c r="S190">
        <v>0.80301874728184586</v>
      </c>
      <c r="T190">
        <v>0.80295850360303911</v>
      </c>
      <c r="U190">
        <v>0.60733542175863764</v>
      </c>
      <c r="V190">
        <v>0.80301876539001027</v>
      </c>
      <c r="W190">
        <v>0.80301876539001027</v>
      </c>
      <c r="X190">
        <v>0.80301876539001027</v>
      </c>
      <c r="Y190">
        <v>0.80301876539001027</v>
      </c>
      <c r="Z190">
        <v>0.80301876539001027</v>
      </c>
      <c r="AA190">
        <v>0.80301876539001027</v>
      </c>
      <c r="AB190">
        <v>0.80301875837019332</v>
      </c>
      <c r="AC190">
        <v>0.80301876539001027</v>
      </c>
      <c r="AD190">
        <v>0.80301875837019332</v>
      </c>
      <c r="AE190">
        <v>0.80301876539001027</v>
      </c>
      <c r="AF190">
        <v>0.80301876539001027</v>
      </c>
      <c r="AG190">
        <v>0.80301876539001027</v>
      </c>
      <c r="AH190">
        <v>0.80301876539001027</v>
      </c>
      <c r="AI190">
        <v>-0.11675618157592116</v>
      </c>
      <c r="AJ190">
        <v>0.6278200652366519</v>
      </c>
      <c r="AK190">
        <v>0.64485275041943024</v>
      </c>
      <c r="AL190">
        <v>0.12889268475256091</v>
      </c>
      <c r="AM190">
        <v>0.21967739452685631</v>
      </c>
      <c r="AN190">
        <v>0.69570554463450418</v>
      </c>
      <c r="AO190">
        <v>0.6278200652366519</v>
      </c>
      <c r="AP190">
        <v>0.6278200652366519</v>
      </c>
      <c r="AQ190">
        <v>-0.52064379593543009</v>
      </c>
      <c r="AR190">
        <v>0.76061975232307188</v>
      </c>
      <c r="AS190">
        <v>-0.22341036994885763</v>
      </c>
      <c r="AT190">
        <v>0.9662979195161594</v>
      </c>
      <c r="AU190">
        <v>1.1352607459030508</v>
      </c>
      <c r="AV190">
        <v>0.12889268475256091</v>
      </c>
      <c r="AW190">
        <v>-0.11007698735385166</v>
      </c>
      <c r="AX190">
        <v>1.1675222276119035</v>
      </c>
      <c r="AY190">
        <v>0.6278200652366519</v>
      </c>
      <c r="AZ190">
        <v>0.28530574317832347</v>
      </c>
      <c r="BA190">
        <v>0.12889268475256091</v>
      </c>
      <c r="BB190">
        <v>0.6278200652366519</v>
      </c>
      <c r="BC190">
        <v>0.85135887650396536</v>
      </c>
      <c r="BD190">
        <v>0.16788799361983736</v>
      </c>
      <c r="BE190">
        <v>-0.91160426090062652</v>
      </c>
      <c r="BF190">
        <v>-0.35371463176674095</v>
      </c>
      <c r="BG190">
        <v>1.0053699309554536</v>
      </c>
      <c r="BH190">
        <v>-0.13224930294492576</v>
      </c>
      <c r="BI190">
        <v>1.8483565745918604</v>
      </c>
      <c r="BJ190">
        <v>-0.35628704614491741</v>
      </c>
      <c r="BK190">
        <v>1.1438788961218656</v>
      </c>
      <c r="BL190">
        <v>1.1438788961218656</v>
      </c>
      <c r="BM190">
        <v>-4.8726953641616305E-2</v>
      </c>
      <c r="BN190">
        <v>0.66530333016459919</v>
      </c>
      <c r="BO190">
        <v>1.6578457149186789</v>
      </c>
      <c r="BP190">
        <v>0.80727955240570259</v>
      </c>
      <c r="BQ190">
        <v>0.20903189662995478</v>
      </c>
      <c r="BR190">
        <v>0.36098689067766287</v>
      </c>
      <c r="BS190">
        <v>0.36098689067766287</v>
      </c>
      <c r="BT190">
        <v>-0.21135684058250098</v>
      </c>
      <c r="BU190">
        <v>1.1438788961218656</v>
      </c>
      <c r="BV190">
        <v>1.1438788961218656</v>
      </c>
      <c r="BW190">
        <v>-0.32636339295755096</v>
      </c>
      <c r="BX190">
        <v>-1.4760601605721912</v>
      </c>
      <c r="BY190">
        <v>0.78625109784250902</v>
      </c>
      <c r="BZ190">
        <v>0.37935424534072171</v>
      </c>
      <c r="CA190">
        <v>0.27113311129732398</v>
      </c>
      <c r="CB190">
        <v>0.80695744860816665</v>
      </c>
      <c r="CC190">
        <v>0.73950584589019208</v>
      </c>
      <c r="CD190">
        <v>1.3398984085517773</v>
      </c>
      <c r="CE190">
        <v>0.56088903390709399</v>
      </c>
      <c r="CF190">
        <v>0.51108644902830369</v>
      </c>
      <c r="CG190">
        <v>0.80301876539001027</v>
      </c>
      <c r="CH190">
        <v>0.80301876539001027</v>
      </c>
      <c r="CI190">
        <v>0.80301876539001027</v>
      </c>
      <c r="CJ190">
        <v>0.80301874728184586</v>
      </c>
      <c r="CK190">
        <v>0.80301876539001027</v>
      </c>
      <c r="CL190">
        <v>1.1136272881753957</v>
      </c>
      <c r="CM190">
        <v>0.80301876539001027</v>
      </c>
      <c r="CN190">
        <v>0.74820626617182762</v>
      </c>
      <c r="CO190">
        <v>1.6284247173400528</v>
      </c>
      <c r="CP190">
        <v>0.79480773018615858</v>
      </c>
      <c r="CQ190">
        <v>4.120780657815664E-2</v>
      </c>
      <c r="CR190">
        <v>-0.18530024038594181</v>
      </c>
      <c r="CS190">
        <v>0.51392658764493115</v>
      </c>
      <c r="CT190">
        <v>-0.12657362081550283</v>
      </c>
      <c r="CU190">
        <v>-0.27554253927660749</v>
      </c>
      <c r="CV190">
        <v>0.69038120668196112</v>
      </c>
      <c r="CW190">
        <v>0.58651009107178476</v>
      </c>
      <c r="CX190">
        <v>-3.822530244903944E-2</v>
      </c>
      <c r="CY190">
        <v>-6.4973346862328529E-2</v>
      </c>
      <c r="CZ190">
        <v>0.41054565336408327</v>
      </c>
      <c r="DA190">
        <v>1.2533861579772543</v>
      </c>
      <c r="DB190">
        <v>-0.94558604308449745</v>
      </c>
      <c r="DC190">
        <v>-0.23741257343360372</v>
      </c>
      <c r="DD190">
        <v>-0.36294798445578952</v>
      </c>
      <c r="DE190">
        <v>0.98152100430209233</v>
      </c>
      <c r="DF190">
        <v>-0.29332716504662887</v>
      </c>
      <c r="DG190">
        <v>0.19915233228260737</v>
      </c>
      <c r="DH190">
        <v>0.54204804306737231</v>
      </c>
      <c r="DI190">
        <v>0.23335845110573022</v>
      </c>
      <c r="DJ190">
        <v>2.1870561524200047</v>
      </c>
      <c r="DK190">
        <v>0.20216791772939049</v>
      </c>
      <c r="DL190">
        <v>0.93207803860985028</v>
      </c>
      <c r="DM190">
        <v>-0.22159861376247555</v>
      </c>
      <c r="DN190">
        <v>0.88200755365093109</v>
      </c>
      <c r="DO190">
        <v>1.0744220307036643</v>
      </c>
    </row>
    <row r="191" spans="1:119" x14ac:dyDescent="0.25">
      <c r="A191">
        <v>1.1289185776451396</v>
      </c>
      <c r="B191">
        <v>-0.28919393675528954</v>
      </c>
      <c r="C191">
        <v>0.11443449100768747</v>
      </c>
      <c r="D191">
        <v>0.37957518047484956</v>
      </c>
      <c r="E191">
        <v>-0.63567362831665541</v>
      </c>
      <c r="F191">
        <v>9.3153008363757922E-2</v>
      </c>
      <c r="G191">
        <v>6.7763003313253134E-2</v>
      </c>
      <c r="H191">
        <v>1.3866739655853604</v>
      </c>
      <c r="I191">
        <v>1.0428216468943947</v>
      </c>
      <c r="J191">
        <v>0.71316565890077488</v>
      </c>
      <c r="K191">
        <v>-4.9734933760566952E-2</v>
      </c>
      <c r="L191">
        <v>0.39221065822712353</v>
      </c>
      <c r="M191">
        <v>0.30743205523117545</v>
      </c>
      <c r="N191">
        <v>0.14212779380445881</v>
      </c>
      <c r="O191">
        <v>-0.36897304434881562</v>
      </c>
      <c r="P191">
        <v>-8.3648685796031422E-2</v>
      </c>
      <c r="Q191">
        <v>-0.202658079321894</v>
      </c>
      <c r="R191">
        <v>0.69537474385697362</v>
      </c>
      <c r="S191">
        <v>0.71476592655517812</v>
      </c>
      <c r="T191">
        <v>0.71471229380710566</v>
      </c>
      <c r="U191">
        <v>0.84391392221795158</v>
      </c>
      <c r="V191">
        <v>0.71476591919603283</v>
      </c>
      <c r="W191">
        <v>0.71476591919603283</v>
      </c>
      <c r="X191">
        <v>0.71476591919603283</v>
      </c>
      <c r="Y191">
        <v>0.71476591919603283</v>
      </c>
      <c r="Z191">
        <v>0.71476591919603283</v>
      </c>
      <c r="AA191">
        <v>0.71476591919603283</v>
      </c>
      <c r="AB191">
        <v>0.71476591914423271</v>
      </c>
      <c r="AC191">
        <v>0.71476591919603283</v>
      </c>
      <c r="AD191">
        <v>0.71476591914423271</v>
      </c>
      <c r="AE191">
        <v>0.71476591919603283</v>
      </c>
      <c r="AF191">
        <v>0.71476591919603283</v>
      </c>
      <c r="AG191">
        <v>0.71476591919603283</v>
      </c>
      <c r="AH191">
        <v>0.71476591919603283</v>
      </c>
      <c r="AI191">
        <v>-0.1054580607609109</v>
      </c>
      <c r="AJ191">
        <v>0.14811451096235523</v>
      </c>
      <c r="AK191">
        <v>0.69339577969278543</v>
      </c>
      <c r="AL191">
        <v>-1.159712791085314E-2</v>
      </c>
      <c r="AM191">
        <v>0.1477076377457433</v>
      </c>
      <c r="AN191">
        <v>0.20814584086481383</v>
      </c>
      <c r="AO191">
        <v>0.14811451096235523</v>
      </c>
      <c r="AP191">
        <v>0.14811451096235523</v>
      </c>
      <c r="AQ191">
        <v>-0.16525234740676023</v>
      </c>
      <c r="AR191">
        <v>1.4533090141136087</v>
      </c>
      <c r="AS191">
        <v>-0.59533962349905101</v>
      </c>
      <c r="AT191">
        <v>0.80059415605654172</v>
      </c>
      <c r="AU191">
        <v>1.4271761694042324</v>
      </c>
      <c r="AV191">
        <v>-1.159712791085314E-2</v>
      </c>
      <c r="AW191">
        <v>5.6752429969083626E-2</v>
      </c>
      <c r="AX191">
        <v>0.84093363116049469</v>
      </c>
      <c r="AY191">
        <v>0.14811451096235523</v>
      </c>
      <c r="AZ191">
        <v>3.0872832136289898</v>
      </c>
      <c r="BA191">
        <v>-1.159712791085314E-2</v>
      </c>
      <c r="BB191">
        <v>0.14811451096235523</v>
      </c>
      <c r="BC191">
        <v>0.59031499708061652</v>
      </c>
      <c r="BD191">
        <v>0.52998683177032047</v>
      </c>
      <c r="BE191">
        <v>2.8351860007061459E-2</v>
      </c>
      <c r="BF191">
        <v>0.11923048028327428</v>
      </c>
      <c r="BG191">
        <v>0.56800636476915767</v>
      </c>
      <c r="BH191">
        <v>-0.13224930294492576</v>
      </c>
      <c r="BI191">
        <v>0.94340728656887418</v>
      </c>
      <c r="BJ191">
        <v>3.0839998872951098</v>
      </c>
      <c r="BK191">
        <v>0.56610501720276185</v>
      </c>
      <c r="BL191">
        <v>0.56610501720276185</v>
      </c>
      <c r="BM191">
        <v>0.39584416133775069</v>
      </c>
      <c r="BN191">
        <v>0.6008287939930117</v>
      </c>
      <c r="BO191">
        <v>1.4374449626660784</v>
      </c>
      <c r="BP191">
        <v>0.71142273233505537</v>
      </c>
      <c r="BQ191">
        <v>1.4177082786148945</v>
      </c>
      <c r="BR191">
        <v>0.23673027132302688</v>
      </c>
      <c r="BS191">
        <v>0.23673027132302688</v>
      </c>
      <c r="BT191">
        <v>0.17353457202040817</v>
      </c>
      <c r="BU191">
        <v>0.56610501720276185</v>
      </c>
      <c r="BV191">
        <v>0.56610501720276185</v>
      </c>
      <c r="BW191">
        <v>0.32973269923917753</v>
      </c>
      <c r="BX191">
        <v>-0.43274360358830372</v>
      </c>
      <c r="BY191">
        <v>0.82974482321243326</v>
      </c>
      <c r="BZ191">
        <v>0.65320567466346546</v>
      </c>
      <c r="CA191">
        <v>0.12903552249141059</v>
      </c>
      <c r="CB191">
        <v>1.5213024608410735</v>
      </c>
      <c r="CC191">
        <v>-2.7880943856460762E-2</v>
      </c>
      <c r="CD191">
        <v>0.17669786561118173</v>
      </c>
      <c r="CE191">
        <v>2.7664768982460956E-2</v>
      </c>
      <c r="CF191">
        <v>-0.27373490423276042</v>
      </c>
      <c r="CG191">
        <v>0.71476591919603283</v>
      </c>
      <c r="CH191">
        <v>0.71476591919603283</v>
      </c>
      <c r="CI191">
        <v>0.71476591919603283</v>
      </c>
      <c r="CJ191">
        <v>0.71476592655517812</v>
      </c>
      <c r="CK191">
        <v>0.71476591919603283</v>
      </c>
      <c r="CL191">
        <v>0.4995979684814249</v>
      </c>
      <c r="CM191">
        <v>0.71476591919603283</v>
      </c>
      <c r="CN191">
        <v>0.8979938847736898</v>
      </c>
      <c r="CO191">
        <v>0.48268953163292921</v>
      </c>
      <c r="CP191">
        <v>0.71109619566253146</v>
      </c>
      <c r="CQ191">
        <v>4.120780657815664E-2</v>
      </c>
      <c r="CR191">
        <v>-0.19200706320525657</v>
      </c>
      <c r="CS191">
        <v>-0.32338048663817498</v>
      </c>
      <c r="CT191">
        <v>-0.8520518626479362</v>
      </c>
      <c r="CU191">
        <v>-0.29539241953463474</v>
      </c>
      <c r="CV191">
        <v>0.73544674300152924</v>
      </c>
      <c r="CW191">
        <v>0.56848307889416505</v>
      </c>
      <c r="CX191">
        <v>3.4472055389212032E-2</v>
      </c>
      <c r="CY191">
        <v>7.7162887908872518E-2</v>
      </c>
      <c r="CZ191">
        <v>-6.6549740687779829E-2</v>
      </c>
      <c r="DA191">
        <v>1.3790874156850235</v>
      </c>
      <c r="DB191">
        <v>2.0697523552687622</v>
      </c>
      <c r="DC191">
        <v>-0.23741257343360372</v>
      </c>
      <c r="DD191">
        <v>-3.9613656410464083E-2</v>
      </c>
      <c r="DE191">
        <v>0.24573076790190768</v>
      </c>
      <c r="DF191">
        <v>-0.28148537007695895</v>
      </c>
      <c r="DG191">
        <v>-0.60581746097662315</v>
      </c>
      <c r="DH191">
        <v>0.66337784526057386</v>
      </c>
      <c r="DI191">
        <v>0.92956319445906765</v>
      </c>
      <c r="DJ191">
        <v>0.49395420677623203</v>
      </c>
      <c r="DK191">
        <v>0.686355010290993</v>
      </c>
      <c r="DL191">
        <v>1.6112198686387431</v>
      </c>
      <c r="DM191">
        <v>-0.22159861376247555</v>
      </c>
      <c r="DN191">
        <v>0.74761950828751222</v>
      </c>
      <c r="DO191">
        <v>0.79564258405631061</v>
      </c>
    </row>
    <row r="192" spans="1:119" x14ac:dyDescent="0.25">
      <c r="A192">
        <v>3.014490636534108</v>
      </c>
      <c r="B192">
        <v>-0.28919393675528954</v>
      </c>
      <c r="C192">
        <v>0.13630928717336832</v>
      </c>
      <c r="D192">
        <v>0.87707340386707555</v>
      </c>
      <c r="E192">
        <v>9.3366042106142518E-3</v>
      </c>
      <c r="F192">
        <v>9.2829034869105473E-2</v>
      </c>
      <c r="G192">
        <v>-9.4735548199009704E-3</v>
      </c>
      <c r="H192">
        <v>1.5334106034724764</v>
      </c>
      <c r="I192">
        <v>1.8719707421855263</v>
      </c>
      <c r="J192">
        <v>0.47773154182464372</v>
      </c>
      <c r="K192">
        <v>1.6061543101793427</v>
      </c>
      <c r="L192">
        <v>-3.4276320129352111E-2</v>
      </c>
      <c r="M192">
        <v>0.1557837529493786</v>
      </c>
      <c r="N192">
        <v>-0.49633413852720371</v>
      </c>
      <c r="O192">
        <v>-0.23448473031890152</v>
      </c>
      <c r="P192">
        <v>-0.10628533702655134</v>
      </c>
      <c r="Q192">
        <v>-0.202658079321894</v>
      </c>
      <c r="R192">
        <v>0.43921444932804954</v>
      </c>
      <c r="S192">
        <v>0.50465139853256258</v>
      </c>
      <c r="T192">
        <v>0.50461358233330067</v>
      </c>
      <c r="U192">
        <v>1.1199345675933281</v>
      </c>
      <c r="V192">
        <v>0.5046514077416181</v>
      </c>
      <c r="W192">
        <v>0.5046514077416181</v>
      </c>
      <c r="X192">
        <v>0.5046514077416181</v>
      </c>
      <c r="Y192">
        <v>0.5046514077416181</v>
      </c>
      <c r="Z192">
        <v>0.5046514077416181</v>
      </c>
      <c r="AA192">
        <v>0.5046514077416181</v>
      </c>
      <c r="AB192">
        <v>0.50465141332996399</v>
      </c>
      <c r="AC192">
        <v>0.5046514077416181</v>
      </c>
      <c r="AD192">
        <v>0.50465141332996399</v>
      </c>
      <c r="AE192">
        <v>0.5046514077416181</v>
      </c>
      <c r="AF192">
        <v>0.5046514077416181</v>
      </c>
      <c r="AG192">
        <v>0.5046514077416181</v>
      </c>
      <c r="AH192">
        <v>0.5046514077416181</v>
      </c>
      <c r="AI192">
        <v>-0.11110712116841602</v>
      </c>
      <c r="AJ192">
        <v>0.82462416333828903</v>
      </c>
      <c r="AK192">
        <v>0.37423109815318656</v>
      </c>
      <c r="AL192">
        <v>0.75018315169119176</v>
      </c>
      <c r="AM192">
        <v>0.63699709670556903</v>
      </c>
      <c r="AN192">
        <v>2.184319300766473</v>
      </c>
      <c r="AO192">
        <v>0.82462416333828903</v>
      </c>
      <c r="AP192">
        <v>0.82462416333828903</v>
      </c>
      <c r="AQ192">
        <v>1.367867075214936</v>
      </c>
      <c r="AR192">
        <v>1.3420563566652832</v>
      </c>
      <c r="AS192">
        <v>-0.52184107834415927</v>
      </c>
      <c r="AT192">
        <v>0.45130038314219328</v>
      </c>
      <c r="AU192">
        <v>0.34948866522862049</v>
      </c>
      <c r="AV192">
        <v>0.75018315169119176</v>
      </c>
      <c r="AW192">
        <v>-0.35318891898435617</v>
      </c>
      <c r="AX192">
        <v>0.71527185069918686</v>
      </c>
      <c r="AY192">
        <v>0.82462416333828903</v>
      </c>
      <c r="AZ192">
        <v>1.0914843951842625</v>
      </c>
      <c r="BA192">
        <v>0.75018315169119176</v>
      </c>
      <c r="BB192">
        <v>0.82462416333828903</v>
      </c>
      <c r="BC192">
        <v>0.54661840027680975</v>
      </c>
      <c r="BD192">
        <v>2.5048008618936159</v>
      </c>
      <c r="BE192">
        <v>1.284612458406027</v>
      </c>
      <c r="BF192">
        <v>1.1673177527438294</v>
      </c>
      <c r="BG192">
        <v>1.0033586391010925</v>
      </c>
      <c r="BH192">
        <v>-0.13224930294492576</v>
      </c>
      <c r="BI192">
        <v>1.7029170197389445</v>
      </c>
      <c r="BJ192">
        <v>1.3677525270401862</v>
      </c>
      <c r="BK192">
        <v>1.7732739981991483</v>
      </c>
      <c r="BL192">
        <v>1.7732739981991483</v>
      </c>
      <c r="BM192">
        <v>0.63910679903802614</v>
      </c>
      <c r="BN192">
        <v>0.47913328702065777</v>
      </c>
      <c r="BO192">
        <v>1.0191266315252747</v>
      </c>
      <c r="BP192">
        <v>0.42748066856392219</v>
      </c>
      <c r="BQ192">
        <v>5.3334770362271966</v>
      </c>
      <c r="BR192">
        <v>0.94611709375881914</v>
      </c>
      <c r="BS192">
        <v>0.94611709375881914</v>
      </c>
      <c r="BT192">
        <v>1.1314593303606169</v>
      </c>
      <c r="BU192">
        <v>1.7732739981991483</v>
      </c>
      <c r="BV192">
        <v>1.7732739981991483</v>
      </c>
      <c r="BW192">
        <v>-0.32782499907298523</v>
      </c>
      <c r="BX192">
        <v>9.151161830232922E-3</v>
      </c>
      <c r="BY192">
        <v>0.50809791377548397</v>
      </c>
      <c r="BZ192">
        <v>0.27493310645382812</v>
      </c>
      <c r="CA192">
        <v>1.5125689895062192E-2</v>
      </c>
      <c r="CB192">
        <v>1.3726487461875663</v>
      </c>
      <c r="CC192">
        <v>0.67993151083538172</v>
      </c>
      <c r="CD192">
        <v>0.3211248678415648</v>
      </c>
      <c r="CE192">
        <v>0.36668681221151689</v>
      </c>
      <c r="CF192">
        <v>-8.7577628732282975E-3</v>
      </c>
      <c r="CG192">
        <v>0.5046514077416181</v>
      </c>
      <c r="CH192">
        <v>0.5046514077416181</v>
      </c>
      <c r="CI192">
        <v>0.5046514077416181</v>
      </c>
      <c r="CJ192">
        <v>0.50465139853256258</v>
      </c>
      <c r="CK192">
        <v>0.5046514077416181</v>
      </c>
      <c r="CL192">
        <v>1.0638234966499049</v>
      </c>
      <c r="CM192">
        <v>0.5046514077416181</v>
      </c>
      <c r="CN192">
        <v>0.74703331001099638</v>
      </c>
      <c r="CO192">
        <v>0.91022420446240737</v>
      </c>
      <c r="CP192">
        <v>0.5013980900867423</v>
      </c>
      <c r="CQ192">
        <v>4.120780657815664E-2</v>
      </c>
      <c r="CR192">
        <v>-0.19048292143058659</v>
      </c>
      <c r="CS192">
        <v>-9.4156431864752775E-3</v>
      </c>
      <c r="CT192">
        <v>-0.85766903293987495</v>
      </c>
      <c r="CU192">
        <v>-2.1314962359004447E-2</v>
      </c>
      <c r="CV192">
        <v>0.54184605755194981</v>
      </c>
      <c r="CW192">
        <v>0.5609426221749062</v>
      </c>
      <c r="CX192">
        <v>-6.2045994704073959E-2</v>
      </c>
      <c r="CY192">
        <v>0.20089159885540259</v>
      </c>
      <c r="CZ192">
        <v>-0.20019623012619003</v>
      </c>
      <c r="DA192">
        <v>2.4475615273779185</v>
      </c>
      <c r="DB192">
        <v>0.87489896385073063</v>
      </c>
      <c r="DC192">
        <v>-0.23741257343360372</v>
      </c>
      <c r="DD192">
        <v>0.29834040664169015</v>
      </c>
      <c r="DE192">
        <v>0.60503309972803576</v>
      </c>
      <c r="DF192">
        <v>-0.2982279336787439</v>
      </c>
      <c r="DG192">
        <v>0.21476070297684086</v>
      </c>
      <c r="DH192">
        <v>0.24689987199886404</v>
      </c>
      <c r="DI192">
        <v>-0.21957998350925245</v>
      </c>
      <c r="DJ192">
        <v>-0.25727642208397172</v>
      </c>
      <c r="DK192">
        <v>-0.14730712494863712</v>
      </c>
      <c r="DL192">
        <v>0.23588631057668652</v>
      </c>
      <c r="DM192">
        <v>-0.22159861376247555</v>
      </c>
      <c r="DN192">
        <v>0.38049565357419574</v>
      </c>
      <c r="DO192">
        <v>1.4703211668050689</v>
      </c>
    </row>
    <row r="193" spans="1:119" x14ac:dyDescent="0.25">
      <c r="A193">
        <v>0.61834009003361212</v>
      </c>
      <c r="B193">
        <v>-0.28919393675528954</v>
      </c>
      <c r="C193">
        <v>-0.14407590544264307</v>
      </c>
      <c r="D193">
        <v>0.56942191189533242</v>
      </c>
      <c r="E193">
        <v>0.37403820835125068</v>
      </c>
      <c r="F193">
        <v>0.11493069087587619</v>
      </c>
      <c r="G193">
        <v>0.21661812570631614</v>
      </c>
      <c r="H193">
        <v>0.18632435852831583</v>
      </c>
      <c r="I193">
        <v>0.65442678136793697</v>
      </c>
      <c r="J193">
        <v>2.5789902117864387</v>
      </c>
      <c r="K193">
        <v>-2.3142659289749807E-2</v>
      </c>
      <c r="L193">
        <v>-0.20978093339368259</v>
      </c>
      <c r="M193">
        <v>0.40448470420126342</v>
      </c>
      <c r="N193">
        <v>-0.22079114484361947</v>
      </c>
      <c r="O193">
        <v>0.17021482123769677</v>
      </c>
      <c r="P193">
        <v>-0.11729606968824677</v>
      </c>
      <c r="Q193">
        <v>-0.202658079321894</v>
      </c>
      <c r="R193">
        <v>2.7863652446650389</v>
      </c>
      <c r="S193">
        <v>2.6981961677370245</v>
      </c>
      <c r="T193">
        <v>2.6979935218618505</v>
      </c>
      <c r="U193">
        <v>2.3751011991320774</v>
      </c>
      <c r="V193">
        <v>2.6981961515367026</v>
      </c>
      <c r="W193">
        <v>2.6981961515367026</v>
      </c>
      <c r="X193">
        <v>2.6981961515367026</v>
      </c>
      <c r="Y193">
        <v>2.6981961515367026</v>
      </c>
      <c r="Z193">
        <v>2.6981961515367026</v>
      </c>
      <c r="AA193">
        <v>2.6981961515367026</v>
      </c>
      <c r="AB193">
        <v>2.6981961553198981</v>
      </c>
      <c r="AC193">
        <v>2.6981961515367026</v>
      </c>
      <c r="AD193">
        <v>2.6981961553198981</v>
      </c>
      <c r="AE193">
        <v>2.6981961515367026</v>
      </c>
      <c r="AF193">
        <v>2.6981961515367026</v>
      </c>
      <c r="AG193">
        <v>2.6981961515367026</v>
      </c>
      <c r="AH193">
        <v>2.6981961515367026</v>
      </c>
      <c r="AI193">
        <v>-0.11110712116841602</v>
      </c>
      <c r="AJ193">
        <v>1.3319068536122947</v>
      </c>
      <c r="AK193">
        <v>2.4899073382559758</v>
      </c>
      <c r="AL193">
        <v>0.16599657853119668</v>
      </c>
      <c r="AM193">
        <v>0.41372168835627876</v>
      </c>
      <c r="AN193">
        <v>0.55967966590852014</v>
      </c>
      <c r="AO193">
        <v>1.3319068536122947</v>
      </c>
      <c r="AP193">
        <v>1.3319068536122947</v>
      </c>
      <c r="AQ193">
        <v>-0.74004490000217904</v>
      </c>
      <c r="AR193">
        <v>1.5661018817520214</v>
      </c>
      <c r="AS193">
        <v>0.22227709990221209</v>
      </c>
      <c r="AT193">
        <v>1.4159882946517595</v>
      </c>
      <c r="AU193">
        <v>-0.66427275463744828</v>
      </c>
      <c r="AV193">
        <v>0.16599657853119668</v>
      </c>
      <c r="AW193">
        <v>0.11499568995202712</v>
      </c>
      <c r="AX193">
        <v>-0.10389694210232937</v>
      </c>
      <c r="AY193">
        <v>1.3319068536122947</v>
      </c>
      <c r="AZ193">
        <v>-0.40513580326366938</v>
      </c>
      <c r="BA193">
        <v>0.16599657853119668</v>
      </c>
      <c r="BB193">
        <v>1.3319068536122947</v>
      </c>
      <c r="BC193">
        <v>-1.5132253365630359</v>
      </c>
      <c r="BD193">
        <v>1.2351349159307685</v>
      </c>
      <c r="BE193">
        <v>-0.15984709255837828</v>
      </c>
      <c r="BF193">
        <v>0.41749574375845971</v>
      </c>
      <c r="BG193">
        <v>2.7219436920894369</v>
      </c>
      <c r="BH193">
        <v>-0.13224930294492576</v>
      </c>
      <c r="BI193">
        <v>4.6280832368931568</v>
      </c>
      <c r="BJ193">
        <v>0.11601956446964373</v>
      </c>
      <c r="BK193">
        <v>0.82284794903258784</v>
      </c>
      <c r="BL193">
        <v>0.82284794903258784</v>
      </c>
      <c r="BM193">
        <v>2.5296219067783423</v>
      </c>
      <c r="BN193">
        <v>2.2624702176150295</v>
      </c>
      <c r="BO193">
        <v>1.5089585371431391</v>
      </c>
      <c r="BP193">
        <v>2.9374765901922459</v>
      </c>
      <c r="BQ193">
        <v>1.4585836021538765</v>
      </c>
      <c r="BR193">
        <v>-0.68966412562883461</v>
      </c>
      <c r="BS193">
        <v>-0.68966412562883461</v>
      </c>
      <c r="BT193">
        <v>-0.21332073544680749</v>
      </c>
      <c r="BU193">
        <v>0.82284794903258784</v>
      </c>
      <c r="BV193">
        <v>0.82284794903258784</v>
      </c>
      <c r="BW193">
        <v>-0.30007369944386791</v>
      </c>
      <c r="BX193">
        <v>0.32773914553756073</v>
      </c>
      <c r="BY193">
        <v>1.4803834004869119</v>
      </c>
      <c r="BZ193">
        <v>1.5979238570982468</v>
      </c>
      <c r="CA193">
        <v>1.2814219801607556</v>
      </c>
      <c r="CB193">
        <v>1.4818029191035376</v>
      </c>
      <c r="CC193">
        <v>0.30381722563922153</v>
      </c>
      <c r="CD193">
        <v>0.58542776415720799</v>
      </c>
      <c r="CE193">
        <v>1.0861600909594564</v>
      </c>
      <c r="CF193">
        <v>-0.12088944414312164</v>
      </c>
      <c r="CG193">
        <v>2.6981961515367026</v>
      </c>
      <c r="CH193">
        <v>2.6981961515367026</v>
      </c>
      <c r="CI193">
        <v>2.6981961515367026</v>
      </c>
      <c r="CJ193">
        <v>2.6981961677370245</v>
      </c>
      <c r="CK193">
        <v>2.6981961515367026</v>
      </c>
      <c r="CL193">
        <v>0.78617994110543998</v>
      </c>
      <c r="CM193">
        <v>2.6981961515367026</v>
      </c>
      <c r="CN193">
        <v>2.903829521990402</v>
      </c>
      <c r="CO193">
        <v>0.6757163535883749</v>
      </c>
      <c r="CP193">
        <v>2.6780233799677911</v>
      </c>
      <c r="CQ193">
        <v>4.120780657815664E-2</v>
      </c>
      <c r="CR193">
        <v>0.15646418908413959</v>
      </c>
      <c r="CS193">
        <v>-0.11409758538029437</v>
      </c>
      <c r="CT193">
        <v>-0.37397408909251417</v>
      </c>
      <c r="CU193">
        <v>0.14509590575148226</v>
      </c>
      <c r="CV193">
        <v>2.6603512617642533</v>
      </c>
      <c r="CW193">
        <v>2.4427581096618662</v>
      </c>
      <c r="CX193">
        <v>0.11498395096219405</v>
      </c>
      <c r="CY193">
        <v>0.23838183121057857</v>
      </c>
      <c r="CZ193">
        <v>0.23021075497106619</v>
      </c>
      <c r="DA193">
        <v>2.0960348366462966</v>
      </c>
      <c r="DB193">
        <v>0.62835594637759506</v>
      </c>
      <c r="DC193">
        <v>0.93843023997428754</v>
      </c>
      <c r="DD193">
        <v>0.33524595758074183</v>
      </c>
      <c r="DE193">
        <v>0.50814181387148216</v>
      </c>
      <c r="DF193">
        <v>-0.28628392701252986</v>
      </c>
      <c r="DG193">
        <v>6.6205155205931371E-2</v>
      </c>
      <c r="DH193">
        <v>-0.31001823638465958</v>
      </c>
      <c r="DI193">
        <v>0.1362499814805942</v>
      </c>
      <c r="DJ193">
        <v>1.0040631984160837</v>
      </c>
      <c r="DK193">
        <v>1.2734176443557061</v>
      </c>
      <c r="DL193">
        <v>0.88406513078940696</v>
      </c>
      <c r="DM193">
        <v>-0.22159861376247555</v>
      </c>
      <c r="DN193">
        <v>2.4032670273104975</v>
      </c>
      <c r="DO193">
        <v>3.5105217876578716</v>
      </c>
    </row>
    <row r="194" spans="1:119" x14ac:dyDescent="0.25">
      <c r="A194">
        <v>0.19648095796288556</v>
      </c>
      <c r="B194">
        <v>-0.28919393675528954</v>
      </c>
      <c r="C194">
        <v>-5.1064819749766073E-2</v>
      </c>
      <c r="D194">
        <v>0.85512234800181308</v>
      </c>
      <c r="E194">
        <v>-9.0271866786842143E-3</v>
      </c>
      <c r="F194">
        <v>4.8722032891560012E-2</v>
      </c>
      <c r="G194">
        <v>-2.1844271096936551E-2</v>
      </c>
      <c r="H194">
        <v>-0.73638321698479159</v>
      </c>
      <c r="I194">
        <v>-0.33652420224730889</v>
      </c>
      <c r="J194">
        <v>1.2029563720903171</v>
      </c>
      <c r="K194">
        <v>0.35599797674781608</v>
      </c>
      <c r="L194">
        <v>-0.36183180692606931</v>
      </c>
      <c r="M194">
        <v>-5.006617170934384E-2</v>
      </c>
      <c r="N194">
        <v>-0.68453786121512927</v>
      </c>
      <c r="O194">
        <v>0.57210719169832702</v>
      </c>
      <c r="P194">
        <v>-0.12175856358652008</v>
      </c>
      <c r="Q194">
        <v>-0.202658079321894</v>
      </c>
      <c r="R194">
        <v>1.1415343850304374</v>
      </c>
      <c r="S194">
        <v>1.0672809734701161</v>
      </c>
      <c r="T194">
        <v>1.0672008683776324</v>
      </c>
      <c r="U194">
        <v>1.1941943258429668</v>
      </c>
      <c r="V194">
        <v>1.0672809830278096</v>
      </c>
      <c r="W194">
        <v>1.0672809830278096</v>
      </c>
      <c r="X194">
        <v>1.0672809830278096</v>
      </c>
      <c r="Y194">
        <v>1.0672809830278096</v>
      </c>
      <c r="Z194">
        <v>1.0672809830278096</v>
      </c>
      <c r="AA194">
        <v>1.0672809830278096</v>
      </c>
      <c r="AB194">
        <v>1.0672809702272237</v>
      </c>
      <c r="AC194">
        <v>1.0672809830278096</v>
      </c>
      <c r="AD194">
        <v>1.0672809702272237</v>
      </c>
      <c r="AE194">
        <v>1.0672809830278096</v>
      </c>
      <c r="AF194">
        <v>1.0672809830278096</v>
      </c>
      <c r="AG194">
        <v>1.0672809830278096</v>
      </c>
      <c r="AH194">
        <v>1.0672809830278096</v>
      </c>
      <c r="AI194">
        <v>3.009641383746974</v>
      </c>
      <c r="AJ194">
        <v>-0.25795286992753147</v>
      </c>
      <c r="AK194">
        <v>0.48357775873146469</v>
      </c>
      <c r="AL194">
        <v>-7.3566560095166503E-2</v>
      </c>
      <c r="AM194">
        <v>-2.118048560842983E-2</v>
      </c>
      <c r="AN194">
        <v>0.52843922163271229</v>
      </c>
      <c r="AO194">
        <v>-0.25795286992753147</v>
      </c>
      <c r="AP194">
        <v>-0.25795286992753147</v>
      </c>
      <c r="AQ194">
        <v>-0.5077015512611377</v>
      </c>
      <c r="AR194">
        <v>1.061542873015574</v>
      </c>
      <c r="AS194">
        <v>-0.30782540565462435</v>
      </c>
      <c r="AT194">
        <v>-1.5611907104925453E-2</v>
      </c>
      <c r="AU194">
        <v>0.36436416347386597</v>
      </c>
      <c r="AV194">
        <v>-7.3566560095166503E-2</v>
      </c>
      <c r="AW194">
        <v>0.19146203852016194</v>
      </c>
      <c r="AX194">
        <v>1.4479867340847796</v>
      </c>
      <c r="AY194">
        <v>-0.25795286992753147</v>
      </c>
      <c r="AZ194">
        <v>5.1568000777420381E-2</v>
      </c>
      <c r="BA194">
        <v>-7.3566560095166503E-2</v>
      </c>
      <c r="BB194">
        <v>-0.25795286992753147</v>
      </c>
      <c r="BC194">
        <v>-0.16320728394515402</v>
      </c>
      <c r="BD194">
        <v>3.1063220537107541</v>
      </c>
      <c r="BE194">
        <v>-8.2171010277817549E-2</v>
      </c>
      <c r="BF194">
        <v>4.9628807950718008E-2</v>
      </c>
      <c r="BG194">
        <v>1.7314847997445133</v>
      </c>
      <c r="BH194">
        <v>-0.13224930294492576</v>
      </c>
      <c r="BI194">
        <v>0.64342632825578261</v>
      </c>
      <c r="BJ194">
        <v>11.158221591508816</v>
      </c>
      <c r="BK194">
        <v>1.2588946700910599</v>
      </c>
      <c r="BL194">
        <v>1.2588946700910599</v>
      </c>
      <c r="BM194">
        <v>-0.34123339031335659</v>
      </c>
      <c r="BN194">
        <v>9.2318286409291683E-3</v>
      </c>
      <c r="BO194">
        <v>0.89771175379719337</v>
      </c>
      <c r="BP194">
        <v>0.88765674790111215</v>
      </c>
      <c r="BQ194">
        <v>0.35443728650986389</v>
      </c>
      <c r="BR194">
        <v>-0.34016494847655931</v>
      </c>
      <c r="BS194">
        <v>-0.34016494847655931</v>
      </c>
      <c r="BT194">
        <v>-0.21332073544680749</v>
      </c>
      <c r="BU194">
        <v>1.2588946700910599</v>
      </c>
      <c r="BV194">
        <v>1.2588946700910599</v>
      </c>
      <c r="BW194">
        <v>-0.43145490916135215</v>
      </c>
      <c r="BX194">
        <v>-2.3099052484604848E-2</v>
      </c>
      <c r="BY194">
        <v>0.39041365074419659</v>
      </c>
      <c r="BZ194">
        <v>1.2673864571425185E-2</v>
      </c>
      <c r="CA194">
        <v>1.2386105443332009</v>
      </c>
      <c r="CB194">
        <v>1.1477620196613645</v>
      </c>
      <c r="CC194">
        <v>0.37654096676456972</v>
      </c>
      <c r="CD194">
        <v>0.94153330468815666</v>
      </c>
      <c r="CE194">
        <v>-1.5321690248314941</v>
      </c>
      <c r="CF194">
        <v>0.15433775933377411</v>
      </c>
      <c r="CG194">
        <v>1.0672809830278096</v>
      </c>
      <c r="CH194">
        <v>1.0672809830278096</v>
      </c>
      <c r="CI194">
        <v>1.0672809830278096</v>
      </c>
      <c r="CJ194">
        <v>1.0672809734701161</v>
      </c>
      <c r="CK194">
        <v>1.0672809830278096</v>
      </c>
      <c r="CL194">
        <v>1.0368860385972329</v>
      </c>
      <c r="CM194">
        <v>1.0672809830278096</v>
      </c>
      <c r="CN194">
        <v>1.1105130299906232</v>
      </c>
      <c r="CO194">
        <v>0.93028332059974839</v>
      </c>
      <c r="CP194">
        <v>1.0565946147009959</v>
      </c>
      <c r="CQ194">
        <v>4.120780657815664E-2</v>
      </c>
      <c r="CR194">
        <v>0.80843053533359321</v>
      </c>
      <c r="CS194">
        <v>9.5266299007343805E-2</v>
      </c>
      <c r="CT194">
        <v>5.4143033198533107E-2</v>
      </c>
      <c r="CU194">
        <v>2.500188832791746E-2</v>
      </c>
      <c r="CV194">
        <v>0.99000982335176302</v>
      </c>
      <c r="CW194">
        <v>0.14953910356064098</v>
      </c>
      <c r="CX194">
        <v>5.7819665381915991E-2</v>
      </c>
      <c r="CY194">
        <v>5.0245169969216373E-2</v>
      </c>
      <c r="CZ194">
        <v>0.76301891529739607</v>
      </c>
      <c r="DA194">
        <v>-0.55020067835699282</v>
      </c>
      <c r="DB194">
        <v>0.77661610221396937</v>
      </c>
      <c r="DC194">
        <v>-0.1019361469893377</v>
      </c>
      <c r="DD194">
        <v>-3.8122322975623159E-2</v>
      </c>
      <c r="DE194">
        <v>0.85425702470490339</v>
      </c>
      <c r="DF194">
        <v>-0.22023125303226737</v>
      </c>
      <c r="DG194">
        <v>0.83890933977534787</v>
      </c>
      <c r="DH194">
        <v>-0.29956867066820286</v>
      </c>
      <c r="DI194">
        <v>-0.1560519046813027</v>
      </c>
      <c r="DJ194">
        <v>-8.0698066908019755E-2</v>
      </c>
      <c r="DK194">
        <v>0.62346110468766047</v>
      </c>
      <c r="DL194">
        <v>0.76093917904164388</v>
      </c>
      <c r="DM194">
        <v>-0.22159861376247555</v>
      </c>
      <c r="DN194">
        <v>1.6073711131269022</v>
      </c>
      <c r="DO194">
        <v>6.0881572351148172</v>
      </c>
    </row>
    <row r="195" spans="1:119" x14ac:dyDescent="0.25">
      <c r="A195">
        <v>2.0276382858434023</v>
      </c>
      <c r="B195">
        <v>-0.28919393675528954</v>
      </c>
      <c r="C195">
        <v>-0.10462428404811992</v>
      </c>
      <c r="D195">
        <v>6.0302133874830272E-2</v>
      </c>
      <c r="E195">
        <v>0.85909012730776335</v>
      </c>
      <c r="F195">
        <v>4.8787456082061829E-2</v>
      </c>
      <c r="G195">
        <v>0.14721109493426543</v>
      </c>
      <c r="H195">
        <v>1.4978127443395539</v>
      </c>
      <c r="I195">
        <v>-0.11530377496814626</v>
      </c>
      <c r="J195">
        <v>2.0230899403379854</v>
      </c>
      <c r="K195">
        <v>1.0804357625654031</v>
      </c>
      <c r="L195">
        <v>-0.44945834411482743</v>
      </c>
      <c r="M195">
        <v>1.2195773327460429E-2</v>
      </c>
      <c r="N195">
        <v>0.25462207795339659</v>
      </c>
      <c r="O195">
        <v>0.13636924744161114</v>
      </c>
      <c r="P195">
        <v>-7.1440845178871754E-2</v>
      </c>
      <c r="Q195">
        <v>-0.202658079321894</v>
      </c>
      <c r="R195">
        <v>2.1420278539542665</v>
      </c>
      <c r="S195">
        <v>2.0968447141746798</v>
      </c>
      <c r="T195">
        <v>2.0966872707499769</v>
      </c>
      <c r="U195">
        <v>0.76092787273312334</v>
      </c>
      <c r="V195">
        <v>2.0968447269744828</v>
      </c>
      <c r="W195">
        <v>2.0968447269744828</v>
      </c>
      <c r="X195">
        <v>2.0968447269744828</v>
      </c>
      <c r="Y195">
        <v>2.0968447269744828</v>
      </c>
      <c r="Z195">
        <v>2.0968447269744828</v>
      </c>
      <c r="AA195">
        <v>2.0968447269744828</v>
      </c>
      <c r="AB195">
        <v>2.0968447334398443</v>
      </c>
      <c r="AC195">
        <v>2.0968447269744828</v>
      </c>
      <c r="AD195">
        <v>2.0968447334398443</v>
      </c>
      <c r="AE195">
        <v>2.0968447269744828</v>
      </c>
      <c r="AF195">
        <v>2.0968447269744828</v>
      </c>
      <c r="AG195">
        <v>2.0968447269744828</v>
      </c>
      <c r="AH195">
        <v>2.0968447269744828</v>
      </c>
      <c r="AI195">
        <v>9.6422462641916642</v>
      </c>
      <c r="AJ195">
        <v>1.0395155347555476</v>
      </c>
      <c r="AK195">
        <v>1.3760622747275182</v>
      </c>
      <c r="AL195">
        <v>1.0066367515866539</v>
      </c>
      <c r="AM195">
        <v>0.92878356252960603</v>
      </c>
      <c r="AN195">
        <v>0.62413065470096074</v>
      </c>
      <c r="AO195">
        <v>1.0395155347555476</v>
      </c>
      <c r="AP195">
        <v>1.0395155347555476</v>
      </c>
      <c r="AQ195">
        <v>0.13523651424803146</v>
      </c>
      <c r="AR195">
        <v>1.4750577174996771</v>
      </c>
      <c r="AS195">
        <v>-0.80466853078828371</v>
      </c>
      <c r="AT195">
        <v>1.2155459910715329</v>
      </c>
      <c r="AU195">
        <v>0.54885335994851936</v>
      </c>
      <c r="AV195">
        <v>1.0066367515866539</v>
      </c>
      <c r="AW195">
        <v>0.37671425012971688</v>
      </c>
      <c r="AX195">
        <v>2.47437290137271</v>
      </c>
      <c r="AY195">
        <v>1.0395155347555476</v>
      </c>
      <c r="AZ195">
        <v>0.61537889628294773</v>
      </c>
      <c r="BA195">
        <v>1.0066367515866539</v>
      </c>
      <c r="BB195">
        <v>1.0395155347555476</v>
      </c>
      <c r="BC195">
        <v>2.0948091325033857</v>
      </c>
      <c r="BD195">
        <v>2.0746895313533549</v>
      </c>
      <c r="BE195">
        <v>1.2359591173628119</v>
      </c>
      <c r="BF195">
        <v>0.20225088645260483</v>
      </c>
      <c r="BG195">
        <v>0.53348478514708708</v>
      </c>
      <c r="BH195">
        <v>-0.13224930294492576</v>
      </c>
      <c r="BI195">
        <v>1.7522633554581484</v>
      </c>
      <c r="BJ195">
        <v>-1.5428701180887201</v>
      </c>
      <c r="BK195">
        <v>0.27887064358693875</v>
      </c>
      <c r="BL195">
        <v>0.27887064358693875</v>
      </c>
      <c r="BM195">
        <v>1.0936282154429624</v>
      </c>
      <c r="BN195">
        <v>1.1930257699554132</v>
      </c>
      <c r="BO195">
        <v>2.5765652074487764</v>
      </c>
      <c r="BP195">
        <v>2.2543973583154662</v>
      </c>
      <c r="BQ195">
        <v>-3.1661502228909295E-2</v>
      </c>
      <c r="BR195">
        <v>0.28431287653840848</v>
      </c>
      <c r="BS195">
        <v>0.28431287653840848</v>
      </c>
      <c r="BT195">
        <v>3.2114739249532094</v>
      </c>
      <c r="BU195">
        <v>0.27887064358693875</v>
      </c>
      <c r="BV195">
        <v>0.27887064358693875</v>
      </c>
      <c r="BW195">
        <v>-0.32782499907298523</v>
      </c>
      <c r="BX195">
        <v>-0.31708756520960663</v>
      </c>
      <c r="BY195">
        <v>0.69747157223857004</v>
      </c>
      <c r="BZ195">
        <v>1.0445716906660714</v>
      </c>
      <c r="CA195">
        <v>4.1839606405297669</v>
      </c>
      <c r="CB195">
        <v>1.4913327601420407</v>
      </c>
      <c r="CC195">
        <v>0.7384166324089656</v>
      </c>
      <c r="CD195">
        <v>-0.1316087846259878</v>
      </c>
      <c r="CE195">
        <v>0.31678367596865598</v>
      </c>
      <c r="CF195">
        <v>0.33771177385602352</v>
      </c>
      <c r="CG195">
        <v>2.0968447269744828</v>
      </c>
      <c r="CH195">
        <v>2.0968447269744828</v>
      </c>
      <c r="CI195">
        <v>2.0968447269744828</v>
      </c>
      <c r="CJ195">
        <v>2.0968447141746798</v>
      </c>
      <c r="CK195">
        <v>2.0968447269744828</v>
      </c>
      <c r="CL195">
        <v>0.26081132939598828</v>
      </c>
      <c r="CM195">
        <v>2.0968447269744828</v>
      </c>
      <c r="CN195">
        <v>2.3623329858049149</v>
      </c>
      <c r="CO195">
        <v>0.27789725332625997</v>
      </c>
      <c r="CP195">
        <v>2.0811862094876501</v>
      </c>
      <c r="CQ195">
        <v>4.120780657815664E-2</v>
      </c>
      <c r="CR195">
        <v>-0.18123861454144072</v>
      </c>
      <c r="CS195">
        <v>0.30454920026522447</v>
      </c>
      <c r="CT195">
        <v>-0.1313492863772853</v>
      </c>
      <c r="CU195">
        <v>-0.12057910053920411</v>
      </c>
      <c r="CV195">
        <v>2.083631893635435</v>
      </c>
      <c r="CW195">
        <v>1.6983125355461435</v>
      </c>
      <c r="CX195">
        <v>-0.24571635125427263</v>
      </c>
      <c r="CY195">
        <v>0.31655440264225237</v>
      </c>
      <c r="CZ195">
        <v>1.5786598162831273</v>
      </c>
      <c r="DA195">
        <v>1.8645666226449431</v>
      </c>
      <c r="DB195">
        <v>0.27655366305104612</v>
      </c>
      <c r="DC195">
        <v>-0.23741257343360372</v>
      </c>
      <c r="DD195">
        <v>-0.54070813272780227</v>
      </c>
      <c r="DE195">
        <v>7.1023506924734386E-2</v>
      </c>
      <c r="DF195">
        <v>-0.18948398525751631</v>
      </c>
      <c r="DG195">
        <v>0.83300822768114113</v>
      </c>
      <c r="DH195">
        <v>0.12724400677022873</v>
      </c>
      <c r="DI195">
        <v>1.5925671439875033</v>
      </c>
      <c r="DJ195">
        <v>-9.4904472081316651E-2</v>
      </c>
      <c r="DK195">
        <v>0.47618979885633078</v>
      </c>
      <c r="DL195">
        <v>0.86350334604659196</v>
      </c>
      <c r="DM195">
        <v>-0.22159861376247555</v>
      </c>
      <c r="DN195">
        <v>1.6394715777227473</v>
      </c>
      <c r="DO195">
        <v>-0.66063754774773265</v>
      </c>
    </row>
    <row r="196" spans="1:119" x14ac:dyDescent="0.25">
      <c r="A196">
        <v>-1.2596974998869406</v>
      </c>
      <c r="B196">
        <v>-0.28919393675528954</v>
      </c>
      <c r="C196">
        <v>-0.10732525341516592</v>
      </c>
      <c r="D196">
        <v>-0.12203919622639603</v>
      </c>
      <c r="E196">
        <v>1.3102880270789103</v>
      </c>
      <c r="F196">
        <v>9.2444235569432667E-2</v>
      </c>
      <c r="G196">
        <v>-8.4917205174080634E-2</v>
      </c>
      <c r="H196">
        <v>-0.80968839834914341</v>
      </c>
      <c r="I196">
        <v>-1.1237439648181624</v>
      </c>
      <c r="J196">
        <v>0.39183278269873917</v>
      </c>
      <c r="K196">
        <v>0.57261131551939193</v>
      </c>
      <c r="L196">
        <v>-0.23721638532234815</v>
      </c>
      <c r="M196">
        <v>0.84775488282149969</v>
      </c>
      <c r="N196">
        <v>-0.14232561622729453</v>
      </c>
      <c r="O196">
        <v>-2.559240583192433E-2</v>
      </c>
      <c r="P196">
        <v>-8.3946565617791735E-2</v>
      </c>
      <c r="Q196">
        <v>-0.202658079321894</v>
      </c>
      <c r="R196">
        <v>0.27475460850355343</v>
      </c>
      <c r="S196">
        <v>0.23208492371068087</v>
      </c>
      <c r="T196">
        <v>0.23206758145946244</v>
      </c>
      <c r="U196">
        <v>0.51336005864713818</v>
      </c>
      <c r="V196">
        <v>0.23208493839099262</v>
      </c>
      <c r="W196">
        <v>0.23208493839099262</v>
      </c>
      <c r="X196">
        <v>0.23208493839099262</v>
      </c>
      <c r="Y196">
        <v>0.23208493839099262</v>
      </c>
      <c r="Z196">
        <v>0.23208493839099262</v>
      </c>
      <c r="AA196">
        <v>0.23208493839099262</v>
      </c>
      <c r="AB196">
        <v>0.2320849293352196</v>
      </c>
      <c r="AC196">
        <v>0.23208493839099262</v>
      </c>
      <c r="AD196">
        <v>0.2320849293352196</v>
      </c>
      <c r="AE196">
        <v>0.23208493839099262</v>
      </c>
      <c r="AF196">
        <v>0.23208493839099262</v>
      </c>
      <c r="AG196">
        <v>0.23208493839099262</v>
      </c>
      <c r="AH196">
        <v>0.23208493839099262</v>
      </c>
      <c r="AI196">
        <v>-5.1334088640755969E-2</v>
      </c>
      <c r="AJ196">
        <v>6.2835220044249684E-2</v>
      </c>
      <c r="AK196">
        <v>0.27650946923610636</v>
      </c>
      <c r="AL196">
        <v>-0.23504187682255323</v>
      </c>
      <c r="AM196">
        <v>-0.18380376356663264</v>
      </c>
      <c r="AN196">
        <v>-2.8284917474809983E-2</v>
      </c>
      <c r="AO196">
        <v>6.2835220044249684E-2</v>
      </c>
      <c r="AP196">
        <v>6.2835220044249684E-2</v>
      </c>
      <c r="AQ196">
        <v>-2.2395932089503637E-2</v>
      </c>
      <c r="AR196">
        <v>-1.6601040416412827</v>
      </c>
      <c r="AS196">
        <v>-0.38950877933533146</v>
      </c>
      <c r="AT196">
        <v>0.55588411589076592</v>
      </c>
      <c r="AU196">
        <v>-1.0074785733541689</v>
      </c>
      <c r="AV196">
        <v>-0.23504187682255323</v>
      </c>
      <c r="AW196">
        <v>-0.36629070432839567</v>
      </c>
      <c r="AX196">
        <v>-0.55129471877466529</v>
      </c>
      <c r="AY196">
        <v>6.2835220044249684E-2</v>
      </c>
      <c r="AZ196">
        <v>-0.34153313195049262</v>
      </c>
      <c r="BA196">
        <v>-0.23504187682255323</v>
      </c>
      <c r="BB196">
        <v>6.2835220044249684E-2</v>
      </c>
      <c r="BC196">
        <v>-0.77458300807496816</v>
      </c>
      <c r="BD196">
        <v>1.2494233375758159</v>
      </c>
      <c r="BE196">
        <v>-0.80965204547170511</v>
      </c>
      <c r="BF196">
        <v>-0.89908733707336863</v>
      </c>
      <c r="BG196">
        <v>-1.2569828483601966</v>
      </c>
      <c r="BH196">
        <v>-0.13224930294492576</v>
      </c>
      <c r="BI196">
        <v>0.97760847461746425</v>
      </c>
      <c r="BJ196">
        <v>-0.82787174070730729</v>
      </c>
      <c r="BK196">
        <v>2.5956461170726555E-2</v>
      </c>
      <c r="BL196">
        <v>2.5956461170726555E-2</v>
      </c>
      <c r="BM196">
        <v>-0.32094813091310953</v>
      </c>
      <c r="BN196">
        <v>-0.70603684018627888</v>
      </c>
      <c r="BO196">
        <v>1.8281969814616226</v>
      </c>
      <c r="BP196">
        <v>-4.2596587841870162E-2</v>
      </c>
      <c r="BQ196">
        <v>-0.35464501824264172</v>
      </c>
      <c r="BR196">
        <v>0.16933048743239773</v>
      </c>
      <c r="BS196">
        <v>0.16933048743239773</v>
      </c>
      <c r="BT196">
        <v>-0.22176421668375151</v>
      </c>
      <c r="BU196">
        <v>2.5956461170726555E-2</v>
      </c>
      <c r="BV196">
        <v>2.5956461170726555E-2</v>
      </c>
      <c r="BW196">
        <v>-0.32782499907298523</v>
      </c>
      <c r="BX196">
        <v>1.3742915568364715</v>
      </c>
      <c r="BY196">
        <v>-0.35757752271096482</v>
      </c>
      <c r="BZ196">
        <v>-0.22665229904008077</v>
      </c>
      <c r="CA196">
        <v>1.0822814722182148</v>
      </c>
      <c r="CB196">
        <v>-1.6511785631592011</v>
      </c>
      <c r="CC196">
        <v>-0.36307838228927874</v>
      </c>
      <c r="CD196">
        <v>-0.51932449933875635</v>
      </c>
      <c r="CE196">
        <v>0.11973214012051954</v>
      </c>
      <c r="CF196">
        <v>-0.76302738415862281</v>
      </c>
      <c r="CG196">
        <v>0.23208493839099262</v>
      </c>
      <c r="CH196">
        <v>0.23208493839099262</v>
      </c>
      <c r="CI196">
        <v>0.23208493839099262</v>
      </c>
      <c r="CJ196">
        <v>0.23208492371068087</v>
      </c>
      <c r="CK196">
        <v>0.23208493839099262</v>
      </c>
      <c r="CL196">
        <v>-0.18397553156965421</v>
      </c>
      <c r="CM196">
        <v>0.23208493839099262</v>
      </c>
      <c r="CN196">
        <v>0.17192227773088334</v>
      </c>
      <c r="CO196">
        <v>-0.36053983997863026</v>
      </c>
      <c r="CP196">
        <v>0.2329789206680466</v>
      </c>
      <c r="CQ196">
        <v>4.120780657815664E-2</v>
      </c>
      <c r="CR196">
        <v>-0.18496562737279854</v>
      </c>
      <c r="CS196">
        <v>-0.74218928730105183</v>
      </c>
      <c r="CT196">
        <v>-0.37194161956572075</v>
      </c>
      <c r="CU196">
        <v>-0.115510517299761</v>
      </c>
      <c r="CV196">
        <v>0.1737200857676767</v>
      </c>
      <c r="CW196">
        <v>-0.23008110846213076</v>
      </c>
      <c r="CX196">
        <v>-0.11478046638443899</v>
      </c>
      <c r="CY196">
        <v>0.86046608308391193</v>
      </c>
      <c r="CZ196">
        <v>6.3024231353759883E-2</v>
      </c>
      <c r="DA196">
        <v>-0.48344971896521455</v>
      </c>
      <c r="DB196">
        <v>0.14785849274200114</v>
      </c>
      <c r="DC196">
        <v>-0.23741257343360372</v>
      </c>
      <c r="DD196">
        <v>-0.42339941287202898</v>
      </c>
      <c r="DE196">
        <v>-0.27102859002496593</v>
      </c>
      <c r="DF196">
        <v>-0.22598076835027103</v>
      </c>
      <c r="DG196">
        <v>0.21592176359353829</v>
      </c>
      <c r="DH196">
        <v>-0.22400610852634037</v>
      </c>
      <c r="DI196">
        <v>1.6262949353528373</v>
      </c>
      <c r="DJ196">
        <v>1.6158754980809937</v>
      </c>
      <c r="DK196">
        <v>-0.55373982993603021</v>
      </c>
      <c r="DL196">
        <v>0.25506553026553214</v>
      </c>
      <c r="DM196">
        <v>-0.22159861376247555</v>
      </c>
      <c r="DN196">
        <v>0.10325161883596572</v>
      </c>
      <c r="DO196">
        <v>-1.7881272249535991</v>
      </c>
    </row>
    <row r="197" spans="1:119" x14ac:dyDescent="0.25">
      <c r="A197">
        <v>-0.8389455890287485</v>
      </c>
      <c r="B197">
        <v>-0.28919393675528954</v>
      </c>
      <c r="C197">
        <v>9.1459568729920754E-2</v>
      </c>
      <c r="D197">
        <v>-0.58345560526688867</v>
      </c>
      <c r="E197">
        <v>0.26308962091645388</v>
      </c>
      <c r="F197">
        <v>9.2761265109578842E-2</v>
      </c>
      <c r="G197">
        <v>-0.2783853370851524</v>
      </c>
      <c r="H197">
        <v>-1.0733763966904994</v>
      </c>
      <c r="I197">
        <v>-1.1871554460618763</v>
      </c>
      <c r="J197">
        <v>-1.6914156521100836</v>
      </c>
      <c r="K197">
        <v>0.42442624018022823</v>
      </c>
      <c r="L197">
        <v>-0.33109862448154043</v>
      </c>
      <c r="M197">
        <v>1.5125991626665793</v>
      </c>
      <c r="N197">
        <v>0.21108161344562498</v>
      </c>
      <c r="O197">
        <v>-1.1346158671019057E-2</v>
      </c>
      <c r="P197">
        <v>-0.2383423917702302</v>
      </c>
      <c r="Q197">
        <v>-0.202658079321894</v>
      </c>
      <c r="R197">
        <v>-1.538000359770894</v>
      </c>
      <c r="S197">
        <v>-1.5602328248779398</v>
      </c>
      <c r="T197">
        <v>-1.560115535939959</v>
      </c>
      <c r="U197">
        <v>-1.4814731111844737</v>
      </c>
      <c r="V197">
        <v>-1.5602328257234428</v>
      </c>
      <c r="W197">
        <v>-1.5602328257234428</v>
      </c>
      <c r="X197">
        <v>-1.5602328257234428</v>
      </c>
      <c r="Y197">
        <v>-1.5602328257234428</v>
      </c>
      <c r="Z197">
        <v>-1.5602328257234428</v>
      </c>
      <c r="AA197">
        <v>-1.5602328257234428</v>
      </c>
      <c r="AB197">
        <v>-1.5602328234763814</v>
      </c>
      <c r="AC197">
        <v>-1.5602328257234428</v>
      </c>
      <c r="AD197">
        <v>-1.5602328234763814</v>
      </c>
      <c r="AE197">
        <v>-1.5602328257234428</v>
      </c>
      <c r="AF197">
        <v>-1.5602328257234428</v>
      </c>
      <c r="AG197">
        <v>-1.5602328257234428</v>
      </c>
      <c r="AH197">
        <v>-1.5602328257234428</v>
      </c>
      <c r="AI197">
        <v>-0.19571640685483546</v>
      </c>
      <c r="AJ197">
        <v>-1.6684447974791148</v>
      </c>
      <c r="AK197">
        <v>-1.1936647570072829</v>
      </c>
      <c r="AL197">
        <v>-0.17977327929892675</v>
      </c>
      <c r="AM197">
        <v>-0.42237405738068162</v>
      </c>
      <c r="AN197">
        <v>-3.2234243709882452E-3</v>
      </c>
      <c r="AO197">
        <v>-1.6684447974791148</v>
      </c>
      <c r="AP197">
        <v>-1.6684447974791148</v>
      </c>
      <c r="AQ197">
        <v>-0.53305820867737064</v>
      </c>
      <c r="AR197">
        <v>-0.89009878464122794</v>
      </c>
      <c r="AS197">
        <v>-6.2710154492307907E-2</v>
      </c>
      <c r="AT197">
        <v>4.0382464827482499E-2</v>
      </c>
      <c r="AU197">
        <v>7.9225259820410385E-2</v>
      </c>
      <c r="AV197">
        <v>-0.17977327929892675</v>
      </c>
      <c r="AW197">
        <v>-0.26384851901235268</v>
      </c>
      <c r="AX197">
        <v>-0.16203528209049373</v>
      </c>
      <c r="AY197">
        <v>-1.6684447974791148</v>
      </c>
      <c r="AZ197">
        <v>0.36700635739213566</v>
      </c>
      <c r="BA197">
        <v>-0.17977327929892675</v>
      </c>
      <c r="BB197">
        <v>-1.6684447974791148</v>
      </c>
      <c r="BC197">
        <v>-1.4295709753236228</v>
      </c>
      <c r="BD197">
        <v>1.1877676270734061</v>
      </c>
      <c r="BE197">
        <v>0.62777817406888614</v>
      </c>
      <c r="BF197">
        <v>-0.51518651824140715</v>
      </c>
      <c r="BG197">
        <v>-0.64389846044045518</v>
      </c>
      <c r="BH197">
        <v>-0.13224930294492576</v>
      </c>
      <c r="BI197">
        <v>5.6070152071682665E-2</v>
      </c>
      <c r="BJ197">
        <v>-2.34979301032299</v>
      </c>
      <c r="BK197">
        <v>-0.8298531959642037</v>
      </c>
      <c r="BL197">
        <v>-0.8298531959642037</v>
      </c>
      <c r="BM197">
        <v>-0.48020813607245744</v>
      </c>
      <c r="BN197">
        <v>-0.7533172972048704</v>
      </c>
      <c r="BO197">
        <v>0.40988974790808369</v>
      </c>
      <c r="BP197">
        <v>-1.4208064234901845</v>
      </c>
      <c r="BQ197">
        <v>0.75301143979108609</v>
      </c>
      <c r="BR197">
        <v>0.92643674558117495</v>
      </c>
      <c r="BS197">
        <v>0.92643674558117495</v>
      </c>
      <c r="BT197">
        <v>-0.21332073544680749</v>
      </c>
      <c r="BU197">
        <v>-0.8298531959642037</v>
      </c>
      <c r="BV197">
        <v>-0.8298531959642037</v>
      </c>
      <c r="BW197">
        <v>-0.32782499907298523</v>
      </c>
      <c r="BX197">
        <v>-0.50035310206742356</v>
      </c>
      <c r="BY197">
        <v>-0.82476273921088761</v>
      </c>
      <c r="BZ197">
        <v>-0.9257163132183206</v>
      </c>
      <c r="CA197">
        <v>-2.0621061393337983</v>
      </c>
      <c r="CB197">
        <v>-0.92125440652830415</v>
      </c>
      <c r="CC197">
        <v>0.41889246605310626</v>
      </c>
      <c r="CD197">
        <v>0.91345329696214961</v>
      </c>
      <c r="CE197">
        <v>0.65490044935833702</v>
      </c>
      <c r="CF197">
        <v>0.14419120775856381</v>
      </c>
      <c r="CG197">
        <v>-1.5602328257234428</v>
      </c>
      <c r="CH197">
        <v>-1.5602328257234428</v>
      </c>
      <c r="CI197">
        <v>-1.5602328257234428</v>
      </c>
      <c r="CJ197">
        <v>-1.5602328248779398</v>
      </c>
      <c r="CK197">
        <v>-1.5602328257234428</v>
      </c>
      <c r="CL197">
        <v>-0.26461159692449371</v>
      </c>
      <c r="CM197">
        <v>-1.5602328257234428</v>
      </c>
      <c r="CN197">
        <v>-1.3273263276498342</v>
      </c>
      <c r="CO197">
        <v>0.39559349803446237</v>
      </c>
      <c r="CP197">
        <v>-1.5515544420127529</v>
      </c>
      <c r="CQ197">
        <v>4.120780657815664E-2</v>
      </c>
      <c r="CR197">
        <v>-0.18353435236374513</v>
      </c>
      <c r="CS197">
        <v>0.20001577009669477</v>
      </c>
      <c r="CT197">
        <v>-0.26267989588162838</v>
      </c>
      <c r="CU197">
        <v>-0.17639109786727306</v>
      </c>
      <c r="CV197">
        <v>-1.0006654099675614</v>
      </c>
      <c r="CW197">
        <v>-1.1880999159231682</v>
      </c>
      <c r="CX197">
        <v>-9.7337386372097531E-2</v>
      </c>
      <c r="CY197">
        <v>0.30861496019908069</v>
      </c>
      <c r="CZ197">
        <v>-0.59985714397561485</v>
      </c>
      <c r="DA197">
        <v>-1.7331819248616518</v>
      </c>
      <c r="DB197">
        <v>-0.47970405624897172</v>
      </c>
      <c r="DC197">
        <v>1.0792972954116764</v>
      </c>
      <c r="DD197">
        <v>0.17806081505983692</v>
      </c>
      <c r="DE197">
        <v>0.21542065152650358</v>
      </c>
      <c r="DF197">
        <v>-0.22330073680134763</v>
      </c>
      <c r="DG197">
        <v>-0.42972283878361817</v>
      </c>
      <c r="DH197">
        <v>2.0217747835279667</v>
      </c>
      <c r="DI197">
        <v>-0.23280274907654477</v>
      </c>
      <c r="DJ197">
        <v>0.77696990760470064</v>
      </c>
      <c r="DK197">
        <v>-1.3376381525661658</v>
      </c>
      <c r="DL197">
        <v>-2.9695462449952781</v>
      </c>
      <c r="DM197">
        <v>-0.22159861376247555</v>
      </c>
      <c r="DN197">
        <v>-1.4485208001177907</v>
      </c>
      <c r="DO197">
        <v>-0.29479798256397427</v>
      </c>
    </row>
    <row r="198" spans="1:119" x14ac:dyDescent="0.25">
      <c r="A198">
        <v>1.3847847934666651</v>
      </c>
      <c r="B198">
        <v>-0.28919393675528954</v>
      </c>
      <c r="C198">
        <v>0.76712495765969946</v>
      </c>
      <c r="D198">
        <v>0.6414369283845941</v>
      </c>
      <c r="E198">
        <v>8.442400548764091E-2</v>
      </c>
      <c r="F198">
        <v>9.3365012329309202E-2</v>
      </c>
      <c r="G198">
        <v>-9.7087250451473345E-2</v>
      </c>
      <c r="H198">
        <v>-0.51310250122117929</v>
      </c>
      <c r="I198">
        <v>1.1329826742707072</v>
      </c>
      <c r="J198">
        <v>-0.21837639023377337</v>
      </c>
      <c r="K198">
        <v>1.4162435777499838</v>
      </c>
      <c r="L198">
        <v>-0.40497663559080205</v>
      </c>
      <c r="M198">
        <v>0.58874221195421184</v>
      </c>
      <c r="N198">
        <v>0.47803842483463083</v>
      </c>
      <c r="O198">
        <v>0.13434226821270231</v>
      </c>
      <c r="P198">
        <v>0.66576629972021084</v>
      </c>
      <c r="Q198">
        <v>-0.202658079321894</v>
      </c>
      <c r="R198">
        <v>-0.35140113735949396</v>
      </c>
      <c r="S198">
        <v>-0.27562050219652456</v>
      </c>
      <c r="T198">
        <v>-0.27559974922249414</v>
      </c>
      <c r="U198">
        <v>-0.40590901904367266</v>
      </c>
      <c r="V198">
        <v>-0.27562053818415483</v>
      </c>
      <c r="W198">
        <v>-0.27562053818415483</v>
      </c>
      <c r="X198">
        <v>-0.27562053818415483</v>
      </c>
      <c r="Y198">
        <v>-0.27562053818415483</v>
      </c>
      <c r="Z198">
        <v>-0.27562053818415483</v>
      </c>
      <c r="AA198">
        <v>-0.27562053818415483</v>
      </c>
      <c r="AB198">
        <v>-0.27562054131057817</v>
      </c>
      <c r="AC198">
        <v>-0.27562053818415483</v>
      </c>
      <c r="AD198">
        <v>-0.27562054131057817</v>
      </c>
      <c r="AE198">
        <v>-0.27562053818415483</v>
      </c>
      <c r="AF198">
        <v>-0.27562053818415483</v>
      </c>
      <c r="AG198">
        <v>-0.27562053818415483</v>
      </c>
      <c r="AH198">
        <v>-0.27562053818415483</v>
      </c>
      <c r="AI198">
        <v>-0.12011047001067592</v>
      </c>
      <c r="AJ198">
        <v>-0.27848923830297861</v>
      </c>
      <c r="AK198">
        <v>-0.30049328123709418</v>
      </c>
      <c r="AL198">
        <v>0.64014269411352998</v>
      </c>
      <c r="AM198">
        <v>0.32892668479981313</v>
      </c>
      <c r="AN198">
        <v>0.40745682021054813</v>
      </c>
      <c r="AO198">
        <v>-0.27848923830297861</v>
      </c>
      <c r="AP198">
        <v>-0.27848923830297861</v>
      </c>
      <c r="AQ198">
        <v>-7.2792812151898353E-2</v>
      </c>
      <c r="AR198">
        <v>0.77906252804275267</v>
      </c>
      <c r="AS198">
        <v>0.32249972502600505</v>
      </c>
      <c r="AT198">
        <v>2.8235966803103763</v>
      </c>
      <c r="AU198">
        <v>0.82728255991889588</v>
      </c>
      <c r="AV198">
        <v>0.64014269411352998</v>
      </c>
      <c r="AW198">
        <v>9.1294546247403269E-2</v>
      </c>
      <c r="AX198">
        <v>0.40084629840580044</v>
      </c>
      <c r="AY198">
        <v>-0.27848923830297861</v>
      </c>
      <c r="AZ198">
        <v>1.0363075379815541</v>
      </c>
      <c r="BA198">
        <v>0.64014269411352998</v>
      </c>
      <c r="BB198">
        <v>-0.27848923830297861</v>
      </c>
      <c r="BC198">
        <v>0.15927742114695081</v>
      </c>
      <c r="BD198">
        <v>-1.1758936036768977</v>
      </c>
      <c r="BE198">
        <v>8.1119892512587791E-2</v>
      </c>
      <c r="BF198">
        <v>1.2443905565446269</v>
      </c>
      <c r="BG198">
        <v>0.82373250429857614</v>
      </c>
      <c r="BH198">
        <v>-0.13224930294492576</v>
      </c>
      <c r="BI198">
        <v>-2.9286971561825505E-2</v>
      </c>
      <c r="BJ198">
        <v>0.18287678214108941</v>
      </c>
      <c r="BK198">
        <v>0.84825239067503333</v>
      </c>
      <c r="BL198">
        <v>0.84825239067503333</v>
      </c>
      <c r="BM198">
        <v>0.40835495656164705</v>
      </c>
      <c r="BN198">
        <v>0.50721214158789274</v>
      </c>
      <c r="BO198">
        <v>0.15563495969209806</v>
      </c>
      <c r="BP198">
        <v>-0.29876356384827307</v>
      </c>
      <c r="BQ198">
        <v>-0.52940816515102473</v>
      </c>
      <c r="BR198">
        <v>-8.2879663167774675E-2</v>
      </c>
      <c r="BS198">
        <v>-8.2879663167774675E-2</v>
      </c>
      <c r="BT198">
        <v>-0.22309211690463507</v>
      </c>
      <c r="BU198">
        <v>0.84825239067503333</v>
      </c>
      <c r="BV198">
        <v>0.84825239067503333</v>
      </c>
      <c r="BW198">
        <v>-0.32782499907298523</v>
      </c>
      <c r="BX198">
        <v>-0.63115982639352108</v>
      </c>
      <c r="BY198">
        <v>-1.782136374440044E-3</v>
      </c>
      <c r="BZ198">
        <v>-0.12610383051253565</v>
      </c>
      <c r="CA198">
        <v>8.617479992921169E-2</v>
      </c>
      <c r="CB198">
        <v>0.76689265180097277</v>
      </c>
      <c r="CC198">
        <v>0.36266357455549092</v>
      </c>
      <c r="CD198">
        <v>2.0255023437139319</v>
      </c>
      <c r="CE198">
        <v>0.37635310656559939</v>
      </c>
      <c r="CF198">
        <v>2.1828583414880916E-2</v>
      </c>
      <c r="CG198">
        <v>-0.27562053818415483</v>
      </c>
      <c r="CH198">
        <v>-0.27562053818415483</v>
      </c>
      <c r="CI198">
        <v>-0.27562053818415483</v>
      </c>
      <c r="CJ198">
        <v>-0.27562050219652456</v>
      </c>
      <c r="CK198">
        <v>-0.27562053818415483</v>
      </c>
      <c r="CL198">
        <v>1.0014777692971009</v>
      </c>
      <c r="CM198">
        <v>-0.27562053818415483</v>
      </c>
      <c r="CN198">
        <v>-0.15679406204958765</v>
      </c>
      <c r="CO198">
        <v>2.3807872247101156</v>
      </c>
      <c r="CP198">
        <v>-0.27075255213506078</v>
      </c>
      <c r="CQ198">
        <v>4.120780657815664E-2</v>
      </c>
      <c r="CR198">
        <v>-0.18983624614177719</v>
      </c>
      <c r="CS198">
        <v>-9.4156431864752775E-3</v>
      </c>
      <c r="CT198">
        <v>-0.34505282046449043</v>
      </c>
      <c r="CU198">
        <v>-0.14690207573117287</v>
      </c>
      <c r="CV198">
        <v>-0.18107242930195641</v>
      </c>
      <c r="CW198">
        <v>-0.21962875980145052</v>
      </c>
      <c r="CX198">
        <v>-0.11108687813663247</v>
      </c>
      <c r="CY198">
        <v>-0.12673030999871029</v>
      </c>
      <c r="CZ198">
        <v>3.6360436858866328E-2</v>
      </c>
      <c r="DA198">
        <v>1.2436640460896431</v>
      </c>
      <c r="DB198">
        <v>0.57881091443555488</v>
      </c>
      <c r="DC198">
        <v>-0.23741257343360372</v>
      </c>
      <c r="DD198">
        <v>-5.2148402357366855E-2</v>
      </c>
      <c r="DE198">
        <v>1.1634156066499231</v>
      </c>
      <c r="DF198">
        <v>-0.12024067990501491</v>
      </c>
      <c r="DG198">
        <v>0.14186976929069264</v>
      </c>
      <c r="DH198">
        <v>0.34594928398574126</v>
      </c>
      <c r="DI198">
        <v>-0.1178888705884043</v>
      </c>
      <c r="DJ198">
        <v>0.4308251928198587</v>
      </c>
      <c r="DK198">
        <v>-1.3412000142089582</v>
      </c>
      <c r="DL198">
        <v>0.71427725516013052</v>
      </c>
      <c r="DM198">
        <v>-0.22159861376247555</v>
      </c>
      <c r="DN198">
        <v>-0.10136694920504925</v>
      </c>
      <c r="DO198">
        <v>1.1945596811724095</v>
      </c>
    </row>
    <row r="199" spans="1:119" x14ac:dyDescent="0.25">
      <c r="A199">
        <v>2.0455218487767706</v>
      </c>
      <c r="B199">
        <v>-0.28919393675528954</v>
      </c>
      <c r="C199">
        <v>2.725382853194537</v>
      </c>
      <c r="D199">
        <v>0.99888413474995119</v>
      </c>
      <c r="E199">
        <v>0.99793232315186076</v>
      </c>
      <c r="F199">
        <v>9.2732323752343498E-2</v>
      </c>
      <c r="G199">
        <v>-1.7715397690114362E-2</v>
      </c>
      <c r="H199">
        <v>-0.49631452973824886</v>
      </c>
      <c r="I199">
        <v>0.65022500954753659</v>
      </c>
      <c r="J199">
        <v>0.83400053837922428</v>
      </c>
      <c r="K199">
        <v>0.17701156645430047</v>
      </c>
      <c r="L199">
        <v>-0.21601604887431528</v>
      </c>
      <c r="M199">
        <v>1.7236055605584732</v>
      </c>
      <c r="N199">
        <v>0.33584471347919903</v>
      </c>
      <c r="O199">
        <v>0.39930048334683765</v>
      </c>
      <c r="P199">
        <v>0.52901234351946591</v>
      </c>
      <c r="Q199">
        <v>-0.202658079321894</v>
      </c>
      <c r="R199">
        <v>0.88982801915610077</v>
      </c>
      <c r="S199">
        <v>0.88091181767587867</v>
      </c>
      <c r="T199">
        <v>0.88084570572057452</v>
      </c>
      <c r="U199">
        <v>1.2183087730492916</v>
      </c>
      <c r="V199">
        <v>0.88091181577455968</v>
      </c>
      <c r="W199">
        <v>0.88091181577455968</v>
      </c>
      <c r="X199">
        <v>0.88091181577455968</v>
      </c>
      <c r="Y199">
        <v>0.88091181577455968</v>
      </c>
      <c r="Z199">
        <v>0.88091181577455968</v>
      </c>
      <c r="AA199">
        <v>0.88091181577455968</v>
      </c>
      <c r="AB199">
        <v>0.88091181922704553</v>
      </c>
      <c r="AC199">
        <v>0.88091181577455968</v>
      </c>
      <c r="AD199">
        <v>0.88091181922704553</v>
      </c>
      <c r="AE199">
        <v>0.88091181577455968</v>
      </c>
      <c r="AF199">
        <v>0.88091181577455968</v>
      </c>
      <c r="AG199">
        <v>0.88091181577455968</v>
      </c>
      <c r="AH199">
        <v>0.88091181577455968</v>
      </c>
      <c r="AI199">
        <v>-6.5686078918520574E-2</v>
      </c>
      <c r="AJ199">
        <v>-5.456406125631081E-2</v>
      </c>
      <c r="AK199">
        <v>0.43698903413164614</v>
      </c>
      <c r="AL199">
        <v>0.24902949195003185</v>
      </c>
      <c r="AM199">
        <v>0.20165904027446388</v>
      </c>
      <c r="AN199">
        <v>0.95218400246741897</v>
      </c>
      <c r="AO199">
        <v>-5.456406125631081E-2</v>
      </c>
      <c r="AP199">
        <v>-5.456406125631081E-2</v>
      </c>
      <c r="AQ199">
        <v>-0.11064193343444637</v>
      </c>
      <c r="AR199">
        <v>1.0228150412093366</v>
      </c>
      <c r="AS199">
        <v>-0.39914652660160715</v>
      </c>
      <c r="AT199">
        <v>2.1932917480076402</v>
      </c>
      <c r="AU199">
        <v>1.2107399433216521</v>
      </c>
      <c r="AV199">
        <v>0.24902949195003185</v>
      </c>
      <c r="AW199">
        <v>6.2557620627458191E-2</v>
      </c>
      <c r="AX199">
        <v>0.66567466381729123</v>
      </c>
      <c r="AY199">
        <v>-5.456406125631081E-2</v>
      </c>
      <c r="AZ199">
        <v>-0.21793021702960619</v>
      </c>
      <c r="BA199">
        <v>0.24902949195003185</v>
      </c>
      <c r="BB199">
        <v>-5.456406125631081E-2</v>
      </c>
      <c r="BC199">
        <v>1.0972848435645635</v>
      </c>
      <c r="BD199">
        <v>-0.1679936696925223</v>
      </c>
      <c r="BE199">
        <v>0.8997156529676682</v>
      </c>
      <c r="BF199">
        <v>1.0759742310112206</v>
      </c>
      <c r="BG199">
        <v>2.1851174752633891</v>
      </c>
      <c r="BH199">
        <v>-0.13224930294492576</v>
      </c>
      <c r="BI199">
        <v>0.54599873520085818</v>
      </c>
      <c r="BJ199">
        <v>0.42565902617069468</v>
      </c>
      <c r="BK199">
        <v>1.4532778459810716</v>
      </c>
      <c r="BL199">
        <v>1.4532778459810716</v>
      </c>
      <c r="BM199">
        <v>0.47575009962662063</v>
      </c>
      <c r="BN199">
        <v>0.54103952196605343</v>
      </c>
      <c r="BO199">
        <v>0.34461568315586433</v>
      </c>
      <c r="BP199">
        <v>0.87750577449754685</v>
      </c>
      <c r="BQ199">
        <v>0.30380781993994849</v>
      </c>
      <c r="BR199">
        <v>-0.37318713546673676</v>
      </c>
      <c r="BS199">
        <v>-0.37318713546673676</v>
      </c>
      <c r="BT199">
        <v>-0.20687185264902377</v>
      </c>
      <c r="BU199">
        <v>1.4532778459810716</v>
      </c>
      <c r="BV199">
        <v>1.4532778459810716</v>
      </c>
      <c r="BW199">
        <v>-0.32782499907298523</v>
      </c>
      <c r="BX199">
        <v>-3.7519417532812079E-2</v>
      </c>
      <c r="BY199">
        <v>0.60812565780062799</v>
      </c>
      <c r="BZ199">
        <v>0.35603633941430768</v>
      </c>
      <c r="CA199">
        <v>0.42775386947740679</v>
      </c>
      <c r="CB199">
        <v>1.0209575763100045</v>
      </c>
      <c r="CC199">
        <v>8.672118043647184E-2</v>
      </c>
      <c r="CD199">
        <v>1.7869876830127318</v>
      </c>
      <c r="CE199">
        <v>-0.34237132921055174</v>
      </c>
      <c r="CF199">
        <v>-0.12091331763390305</v>
      </c>
      <c r="CG199">
        <v>0.88091181577455968</v>
      </c>
      <c r="CH199">
        <v>0.88091181577455968</v>
      </c>
      <c r="CI199">
        <v>0.88091181577455968</v>
      </c>
      <c r="CJ199">
        <v>0.88091181767587867</v>
      </c>
      <c r="CK199">
        <v>0.88091181577455968</v>
      </c>
      <c r="CL199">
        <v>1.333027332860891</v>
      </c>
      <c r="CM199">
        <v>0.88091181577455968</v>
      </c>
      <c r="CN199">
        <v>0.57317887015036972</v>
      </c>
      <c r="CO199">
        <v>2.0951533951625683</v>
      </c>
      <c r="CP199">
        <v>0.87251158909654603</v>
      </c>
      <c r="CQ199">
        <v>4.120780657815664E-2</v>
      </c>
      <c r="CR199">
        <v>0.36222086695358208</v>
      </c>
      <c r="CS199">
        <v>-0.11412459484741776</v>
      </c>
      <c r="CT199">
        <v>-0.3464065021600834</v>
      </c>
      <c r="CU199">
        <v>-5.7022914008164831E-2</v>
      </c>
      <c r="CV199">
        <v>0.5934658385259407</v>
      </c>
      <c r="CW199">
        <v>0.32059104112023273</v>
      </c>
      <c r="CX199">
        <v>-3.9314426288334481E-2</v>
      </c>
      <c r="CY199">
        <v>-9.1461834265816735E-2</v>
      </c>
      <c r="CZ199">
        <v>0.82084338003392521</v>
      </c>
      <c r="DA199">
        <v>1.4843367417142184</v>
      </c>
      <c r="DB199">
        <v>0.9010431086707793</v>
      </c>
      <c r="DC199">
        <v>0.32087797268494755</v>
      </c>
      <c r="DD199">
        <v>0.15469566748826372</v>
      </c>
      <c r="DE199">
        <v>1.2995890431278772</v>
      </c>
      <c r="DF199">
        <v>-0.2798082140385888</v>
      </c>
      <c r="DG199">
        <v>-0.40748516769897175</v>
      </c>
      <c r="DH199">
        <v>1.0842456147445874</v>
      </c>
      <c r="DI199">
        <v>-0.13391764300853148</v>
      </c>
      <c r="DJ199">
        <v>-1.3118264612964442E-2</v>
      </c>
      <c r="DK199">
        <v>2.0085699064336118</v>
      </c>
      <c r="DL199">
        <v>1.3771002445829539</v>
      </c>
      <c r="DM199">
        <v>-0.22159861376247555</v>
      </c>
      <c r="DN199">
        <v>0.76946462413140571</v>
      </c>
      <c r="DO199">
        <v>1.2900749991374225</v>
      </c>
    </row>
    <row r="200" spans="1:119" x14ac:dyDescent="0.25">
      <c r="A200">
        <v>3.150121041456607</v>
      </c>
      <c r="B200">
        <v>-0.28919393675528954</v>
      </c>
      <c r="C200">
        <v>-1.6629677005205046</v>
      </c>
      <c r="D200">
        <v>0.34759424329166372</v>
      </c>
      <c r="E200">
        <v>0.81767596276930499</v>
      </c>
      <c r="F200">
        <v>0.11492164874061835</v>
      </c>
      <c r="G200">
        <v>-0.15174885949250247</v>
      </c>
      <c r="H200">
        <v>0.83462754768516312</v>
      </c>
      <c r="I200">
        <v>2.9025910775688692</v>
      </c>
      <c r="J200">
        <v>-0.50806648207010852</v>
      </c>
      <c r="K200">
        <v>1.171955970902931</v>
      </c>
      <c r="L200">
        <v>-5.2500448112386876E-2</v>
      </c>
      <c r="M200">
        <v>0.51351535317086749</v>
      </c>
      <c r="N200">
        <v>1.2243492479913376</v>
      </c>
      <c r="O200">
        <v>-6.5165063589382038E-2</v>
      </c>
      <c r="P200">
        <v>-0.21179699218278744</v>
      </c>
      <c r="Q200">
        <v>-0.202658079321894</v>
      </c>
      <c r="R200">
        <v>-0.59379876841596024</v>
      </c>
      <c r="S200">
        <v>-0.60733587861846972</v>
      </c>
      <c r="T200">
        <v>-0.60729014136792103</v>
      </c>
      <c r="U200">
        <v>-6.0491570954098609E-3</v>
      </c>
      <c r="V200">
        <v>-0.60733585158278036</v>
      </c>
      <c r="W200">
        <v>-0.60733585158278036</v>
      </c>
      <c r="X200">
        <v>-0.60733585158278036</v>
      </c>
      <c r="Y200">
        <v>-0.60733585158278036</v>
      </c>
      <c r="Z200">
        <v>-0.60733585158278036</v>
      </c>
      <c r="AA200">
        <v>-0.60733585158278036</v>
      </c>
      <c r="AB200">
        <v>-0.60733585907315213</v>
      </c>
      <c r="AC200">
        <v>-0.60733585158278036</v>
      </c>
      <c r="AD200">
        <v>-0.60733585907315213</v>
      </c>
      <c r="AE200">
        <v>-0.60733585158278036</v>
      </c>
      <c r="AF200">
        <v>-0.60733585158278036</v>
      </c>
      <c r="AG200">
        <v>-0.60733585158278036</v>
      </c>
      <c r="AH200">
        <v>-0.60733585158278036</v>
      </c>
      <c r="AI200">
        <v>-0.13454561549313904</v>
      </c>
      <c r="AJ200">
        <v>-0.18157880007906682</v>
      </c>
      <c r="AK200">
        <v>-0.49608474801366664</v>
      </c>
      <c r="AL200">
        <v>0.87707448689540923</v>
      </c>
      <c r="AM200">
        <v>0.41435874707800419</v>
      </c>
      <c r="AN200">
        <v>1.3094039319299624</v>
      </c>
      <c r="AO200">
        <v>-0.18157880007906682</v>
      </c>
      <c r="AP200">
        <v>-0.18157880007906682</v>
      </c>
      <c r="AQ200">
        <v>-0.40725810811187335</v>
      </c>
      <c r="AR200">
        <v>2.4283741709377278</v>
      </c>
      <c r="AS200">
        <v>-0.23398420234358427</v>
      </c>
      <c r="AT200">
        <v>2.4639432683514881</v>
      </c>
      <c r="AU200">
        <v>1.3636460550321505</v>
      </c>
      <c r="AV200">
        <v>0.87707448689540923</v>
      </c>
      <c r="AW200">
        <v>3.8050575878657749</v>
      </c>
      <c r="AX200">
        <v>2.0134374331065827</v>
      </c>
      <c r="AY200">
        <v>-0.18157880007906682</v>
      </c>
      <c r="AZ200">
        <v>-4.4589142560355566E-2</v>
      </c>
      <c r="BA200">
        <v>0.87707448689540923</v>
      </c>
      <c r="BB200">
        <v>-0.18157880007906682</v>
      </c>
      <c r="BC200">
        <v>0.7050434734484039</v>
      </c>
      <c r="BD200">
        <v>1.1623185925488901</v>
      </c>
      <c r="BE200">
        <v>1.0280244404531613</v>
      </c>
      <c r="BF200">
        <v>2.0095967733549998</v>
      </c>
      <c r="BG200">
        <v>1.2131393016591223</v>
      </c>
      <c r="BH200">
        <v>-0.13224930294492576</v>
      </c>
      <c r="BI200">
        <v>2.6404629170471261</v>
      </c>
      <c r="BJ200">
        <v>-0.3655717845945145</v>
      </c>
      <c r="BK200">
        <v>0.65081873136549551</v>
      </c>
      <c r="BL200">
        <v>0.65081873136549551</v>
      </c>
      <c r="BM200">
        <v>-0.43566874293821034</v>
      </c>
      <c r="BN200">
        <v>-5.7834906507767424E-2</v>
      </c>
      <c r="BO200">
        <v>-0.15895119729131427</v>
      </c>
      <c r="BP200">
        <v>-0.59494474065594405</v>
      </c>
      <c r="BQ200">
        <v>0.33019525190283067</v>
      </c>
      <c r="BR200">
        <v>1.3007693327990482</v>
      </c>
      <c r="BS200">
        <v>1.3007693327990482</v>
      </c>
      <c r="BT200">
        <v>-0.20999823678676358</v>
      </c>
      <c r="BU200">
        <v>0.65081873136549551</v>
      </c>
      <c r="BV200">
        <v>0.65081873136549551</v>
      </c>
      <c r="BW200">
        <v>-0.32782499907298523</v>
      </c>
      <c r="BX200">
        <v>-3.9512465652558407E-2</v>
      </c>
      <c r="BY200">
        <v>-0.56039792120103094</v>
      </c>
      <c r="BZ200">
        <v>-0.61623747126877426</v>
      </c>
      <c r="CA200">
        <v>-0.24099729137086179</v>
      </c>
      <c r="CB200">
        <v>2.4993357558424552</v>
      </c>
      <c r="CC200">
        <v>0.9153894865002965</v>
      </c>
      <c r="CD200">
        <v>0.56912587939546599</v>
      </c>
      <c r="CE200">
        <v>0.27170079944083292</v>
      </c>
      <c r="CF200">
        <v>0.11359298529540393</v>
      </c>
      <c r="CG200">
        <v>-0.60733585158278036</v>
      </c>
      <c r="CH200">
        <v>-0.60733585158278036</v>
      </c>
      <c r="CI200">
        <v>-0.60733585158278036</v>
      </c>
      <c r="CJ200">
        <v>-0.60733587861846972</v>
      </c>
      <c r="CK200">
        <v>-0.60733585158278036</v>
      </c>
      <c r="CL200">
        <v>0.36461871142286129</v>
      </c>
      <c r="CM200">
        <v>-0.60733585158278036</v>
      </c>
      <c r="CN200">
        <v>-0.5361591632658127</v>
      </c>
      <c r="CO200">
        <v>0.87915408273601303</v>
      </c>
      <c r="CP200">
        <v>-0.60163464131253253</v>
      </c>
      <c r="CQ200">
        <v>4.120780657815664E-2</v>
      </c>
      <c r="CR200">
        <v>-0.16972378859337792</v>
      </c>
      <c r="CS200">
        <v>9.5293308474467181E-2</v>
      </c>
      <c r="CT200">
        <v>4.0983588267633896E-2</v>
      </c>
      <c r="CU200">
        <v>2.5929551717004005</v>
      </c>
      <c r="CV200">
        <v>-0.36180939157949799</v>
      </c>
      <c r="CW200">
        <v>-0.75898087876444131</v>
      </c>
      <c r="CX200">
        <v>-8.6592404369670251E-2</v>
      </c>
      <c r="CY200">
        <v>-4.2520105002410123E-2</v>
      </c>
      <c r="CZ200">
        <v>0.93444820724756161</v>
      </c>
      <c r="DA200">
        <v>0.46347761784806452</v>
      </c>
      <c r="DB200">
        <v>0.29869246346721662</v>
      </c>
      <c r="DC200">
        <v>0.52007635336641556</v>
      </c>
      <c r="DD200">
        <v>-0.18354543378085977</v>
      </c>
      <c r="DE200">
        <v>0.42058356849329848</v>
      </c>
      <c r="DF200">
        <v>-0.19415949526648399</v>
      </c>
      <c r="DG200">
        <v>0.9282478408276692</v>
      </c>
      <c r="DH200">
        <v>2.0544744164594584</v>
      </c>
      <c r="DI200">
        <v>-0.17515291553956641</v>
      </c>
      <c r="DJ200">
        <v>0.77612789035716401</v>
      </c>
      <c r="DK200">
        <v>0.11139669424631096</v>
      </c>
      <c r="DL200">
        <v>0.2810648170929041</v>
      </c>
      <c r="DM200">
        <v>-0.22159861376247555</v>
      </c>
      <c r="DN200">
        <v>-0.61656875259193067</v>
      </c>
      <c r="DO200">
        <v>-5.886368018587039E-2</v>
      </c>
    </row>
    <row r="201" spans="1:119" x14ac:dyDescent="0.25">
      <c r="A201">
        <v>0.41910267928347084</v>
      </c>
      <c r="B201">
        <v>-0.28919393675528954</v>
      </c>
      <c r="C201">
        <v>-0.30683242283929374</v>
      </c>
      <c r="D201">
        <v>0.79768562906273488</v>
      </c>
      <c r="E201">
        <v>0.25987755221104036</v>
      </c>
      <c r="F201">
        <v>9.2527822583592226E-2</v>
      </c>
      <c r="G201">
        <v>-0.1295975571687813</v>
      </c>
      <c r="H201">
        <v>0.99485146278357295</v>
      </c>
      <c r="I201">
        <v>1.3610180858263741</v>
      </c>
      <c r="J201">
        <v>-0.4121841893397894</v>
      </c>
      <c r="K201">
        <v>2.059896684720167</v>
      </c>
      <c r="L201">
        <v>-5.690466050270733E-2</v>
      </c>
      <c r="M201">
        <v>1.317092780874749</v>
      </c>
      <c r="N201">
        <v>0.80630725176392193</v>
      </c>
      <c r="O201">
        <v>-3.7896150186553505E-2</v>
      </c>
      <c r="P201">
        <v>0.38339031588096989</v>
      </c>
      <c r="Q201">
        <v>-0.202658079321894</v>
      </c>
      <c r="R201">
        <v>-0.37298975667427192</v>
      </c>
      <c r="S201">
        <v>-0.3511848074882678</v>
      </c>
      <c r="T201">
        <v>-0.35115836045412174</v>
      </c>
      <c r="U201">
        <v>-0.86030594690624096</v>
      </c>
      <c r="V201">
        <v>-0.35118482127443135</v>
      </c>
      <c r="W201">
        <v>-0.35118482127443135</v>
      </c>
      <c r="X201">
        <v>-0.35118482127443135</v>
      </c>
      <c r="Y201">
        <v>-0.35118482127443135</v>
      </c>
      <c r="Z201">
        <v>-0.35118482127443135</v>
      </c>
      <c r="AA201">
        <v>-0.35118482127443135</v>
      </c>
      <c r="AB201">
        <v>-0.35118479886780879</v>
      </c>
      <c r="AC201">
        <v>-0.35118482127443135</v>
      </c>
      <c r="AD201">
        <v>-0.35118479886780879</v>
      </c>
      <c r="AE201">
        <v>-0.35118482127443135</v>
      </c>
      <c r="AF201">
        <v>-0.35118482127443135</v>
      </c>
      <c r="AG201">
        <v>-0.35118482127443135</v>
      </c>
      <c r="AH201">
        <v>-0.35118482127443135</v>
      </c>
      <c r="AI201">
        <v>-0.1343579648430952</v>
      </c>
      <c r="AJ201">
        <v>0.70998106951201057</v>
      </c>
      <c r="AK201">
        <v>-0.19000810480233821</v>
      </c>
      <c r="AL201">
        <v>1.3065376539035414</v>
      </c>
      <c r="AM201">
        <v>0.77588220125887242</v>
      </c>
      <c r="AN201">
        <v>0.70398254497161394</v>
      </c>
      <c r="AO201">
        <v>0.70998106951201057</v>
      </c>
      <c r="AP201">
        <v>0.70998106951201057</v>
      </c>
      <c r="AQ201">
        <v>8.501598926471883E-2</v>
      </c>
      <c r="AR201">
        <v>0.91538409726091741</v>
      </c>
      <c r="AS201">
        <v>-5.1377185888022647E-2</v>
      </c>
      <c r="AT201">
        <v>1.4351132002154119</v>
      </c>
      <c r="AU201">
        <v>0.1870958683076335</v>
      </c>
      <c r="AV201">
        <v>1.3065376539035414</v>
      </c>
      <c r="AW201">
        <v>1.2926689314901558</v>
      </c>
      <c r="AX201">
        <v>2.4985492200329817</v>
      </c>
      <c r="AY201">
        <v>0.70998106951201057</v>
      </c>
      <c r="AZ201">
        <v>-1.0832498189543176</v>
      </c>
      <c r="BA201">
        <v>1.3065376539035414</v>
      </c>
      <c r="BB201">
        <v>0.70998106951201057</v>
      </c>
      <c r="BC201">
        <v>0.24993585808833216</v>
      </c>
      <c r="BD201">
        <v>1.4040593079856474</v>
      </c>
      <c r="BE201">
        <v>0.96836002881792826</v>
      </c>
      <c r="BF201">
        <v>0.10751822914420178</v>
      </c>
      <c r="BG201">
        <v>0.50444063212240164</v>
      </c>
      <c r="BH201">
        <v>-0.13224930294492576</v>
      </c>
      <c r="BI201">
        <v>1.577410606589694</v>
      </c>
      <c r="BJ201">
        <v>-2.1486574037113033E-2</v>
      </c>
      <c r="BK201">
        <v>1.1993344777771391</v>
      </c>
      <c r="BL201">
        <v>1.1993344777771391</v>
      </c>
      <c r="BM201">
        <v>-0.19370980236460783</v>
      </c>
      <c r="BN201">
        <v>-0.16582446509794768</v>
      </c>
      <c r="BO201">
        <v>-0.30868715665331109</v>
      </c>
      <c r="BP201">
        <v>-0.37697009511295859</v>
      </c>
      <c r="BQ201">
        <v>0.19701363483770626</v>
      </c>
      <c r="BR201">
        <v>0.98470004007824374</v>
      </c>
      <c r="BS201">
        <v>0.98470004007824374</v>
      </c>
      <c r="BT201">
        <v>-0.21361114441170542</v>
      </c>
      <c r="BU201">
        <v>1.1993344777771391</v>
      </c>
      <c r="BV201">
        <v>1.1993344777771391</v>
      </c>
      <c r="BW201">
        <v>-0.32767958908406586</v>
      </c>
      <c r="BX201">
        <v>0.67916245205770798</v>
      </c>
      <c r="BY201">
        <v>-5.093572851830213E-2</v>
      </c>
      <c r="BZ201">
        <v>-0.9707234628440764</v>
      </c>
      <c r="CA201">
        <v>-0.15565343850435956</v>
      </c>
      <c r="CB201">
        <v>0.98395742794737273</v>
      </c>
      <c r="CC201">
        <v>1.3610219191433399</v>
      </c>
      <c r="CD201">
        <v>1.2051409582956725</v>
      </c>
      <c r="CE201">
        <v>1.9417372561208492</v>
      </c>
      <c r="CF201">
        <v>-0.28407280827776776</v>
      </c>
      <c r="CG201">
        <v>-0.35118482127443135</v>
      </c>
      <c r="CH201">
        <v>-0.35118482127443135</v>
      </c>
      <c r="CI201">
        <v>-0.35118482127443135</v>
      </c>
      <c r="CJ201">
        <v>-0.3511848074882678</v>
      </c>
      <c r="CK201">
        <v>-0.35118482127443135</v>
      </c>
      <c r="CL201">
        <v>0.84947004782631197</v>
      </c>
      <c r="CM201">
        <v>-0.35118482127443135</v>
      </c>
      <c r="CN201">
        <v>-0.39220547743045719</v>
      </c>
      <c r="CO201">
        <v>1.6429902880435276</v>
      </c>
      <c r="CP201">
        <v>-0.34796004854216478</v>
      </c>
      <c r="CQ201">
        <v>4.120780657815664E-2</v>
      </c>
      <c r="CR201">
        <v>-0.18926340834059499</v>
      </c>
      <c r="CS201">
        <v>-0.21884705646964533</v>
      </c>
      <c r="CT201">
        <v>0.70032720959544825</v>
      </c>
      <c r="CU201">
        <v>7.4691691525321433</v>
      </c>
      <c r="CV201">
        <v>-0.30780411984810152</v>
      </c>
      <c r="CW201">
        <v>-0.5191033478504522</v>
      </c>
      <c r="CX201">
        <v>-8.5065828341305869E-2</v>
      </c>
      <c r="CY201">
        <v>9.9728005113814536E-2</v>
      </c>
      <c r="CZ201">
        <v>4.8234490972234845</v>
      </c>
      <c r="DA201">
        <v>0.22717277968955449</v>
      </c>
      <c r="DB201">
        <v>0.65051711728163908</v>
      </c>
      <c r="DC201">
        <v>-0.23741257343360372</v>
      </c>
      <c r="DD201">
        <v>0.33940948613989902</v>
      </c>
      <c r="DE201">
        <v>0.87420784373536875</v>
      </c>
      <c r="DF201">
        <v>-0.15577304587418525</v>
      </c>
      <c r="DG201">
        <v>0.87330363420916102</v>
      </c>
      <c r="DH201">
        <v>1.086055903180142</v>
      </c>
      <c r="DI201">
        <v>2.4454004297323446</v>
      </c>
      <c r="DJ201">
        <v>1.8222164942775128</v>
      </c>
      <c r="DK201">
        <v>-0.15053486235392557</v>
      </c>
      <c r="DL201">
        <v>3.1844557301509124</v>
      </c>
      <c r="DM201">
        <v>-0.22159861376247555</v>
      </c>
      <c r="DN201">
        <v>-0.30580881835416862</v>
      </c>
      <c r="DO201">
        <v>1.5528098929676033</v>
      </c>
    </row>
    <row r="202" spans="1:119" x14ac:dyDescent="0.25">
      <c r="A202">
        <v>-1.55245343179307</v>
      </c>
      <c r="B202">
        <v>-0.28919393675528954</v>
      </c>
      <c r="C202">
        <v>0.36316956201743072</v>
      </c>
      <c r="D202">
        <v>-0.79723081721219036</v>
      </c>
      <c r="E202">
        <v>0.44755164522008983</v>
      </c>
      <c r="F202">
        <v>9.3035055048802481E-2</v>
      </c>
      <c r="G202">
        <v>-9.3569566286826167E-2</v>
      </c>
      <c r="H202">
        <v>-0.69114950923269847</v>
      </c>
      <c r="I202">
        <v>-0.44071795894632548</v>
      </c>
      <c r="J202">
        <v>-9.844098851387495E-2</v>
      </c>
      <c r="K202">
        <v>0.28292638598582304</v>
      </c>
      <c r="L202">
        <v>-0.13398559501481086</v>
      </c>
      <c r="M202">
        <v>-1.3883412808590794</v>
      </c>
      <c r="N202">
        <v>-0.66684242318555942</v>
      </c>
      <c r="O202">
        <v>0.41531554901908935</v>
      </c>
      <c r="P202">
        <v>8.652834315553224E-3</v>
      </c>
      <c r="Q202">
        <v>-0.202658079321894</v>
      </c>
      <c r="R202">
        <v>-7.2044903663353879E-2</v>
      </c>
      <c r="S202">
        <v>-7.1732995435816294E-2</v>
      </c>
      <c r="T202">
        <v>-7.1727506558145249E-2</v>
      </c>
      <c r="U202">
        <v>-0.27315931606728844</v>
      </c>
      <c r="V202">
        <v>-7.1732967312828966E-2</v>
      </c>
      <c r="W202">
        <v>-7.1732967312828966E-2</v>
      </c>
      <c r="X202">
        <v>-7.1732967312828966E-2</v>
      </c>
      <c r="Y202">
        <v>-7.1732967312828966E-2</v>
      </c>
      <c r="Z202">
        <v>-7.1732967312828966E-2</v>
      </c>
      <c r="AA202">
        <v>-7.1732967312828966E-2</v>
      </c>
      <c r="AB202">
        <v>-7.1732960424518072E-2</v>
      </c>
      <c r="AC202">
        <v>-7.1732967312828966E-2</v>
      </c>
      <c r="AD202">
        <v>-7.1732960424518072E-2</v>
      </c>
      <c r="AE202">
        <v>-7.1732967312828966E-2</v>
      </c>
      <c r="AF202">
        <v>-7.1732967312828966E-2</v>
      </c>
      <c r="AG202">
        <v>-7.1732967312828966E-2</v>
      </c>
      <c r="AH202">
        <v>-7.1732967312828966E-2</v>
      </c>
      <c r="AI202">
        <v>-0.11054344377884456</v>
      </c>
      <c r="AJ202">
        <v>0.64111420315180789</v>
      </c>
      <c r="AK202">
        <v>5.9479955028038708E-3</v>
      </c>
      <c r="AL202">
        <v>-0.30081110998830224</v>
      </c>
      <c r="AM202">
        <v>-0.31426699796313895</v>
      </c>
      <c r="AN202">
        <v>-0.61273428335007829</v>
      </c>
      <c r="AO202">
        <v>0.64111420315180789</v>
      </c>
      <c r="AP202">
        <v>0.64111420315180789</v>
      </c>
      <c r="AQ202">
        <v>-7.9096537517669929E-2</v>
      </c>
      <c r="AR202">
        <v>-0.67471225592958928</v>
      </c>
      <c r="AS202">
        <v>-0.26154950275343586</v>
      </c>
      <c r="AT202">
        <v>-0.56583930402471039</v>
      </c>
      <c r="AU202">
        <v>-1.4416740495131621</v>
      </c>
      <c r="AV202">
        <v>-0.30081110998830224</v>
      </c>
      <c r="AW202">
        <v>-0.34177005635599811</v>
      </c>
      <c r="AX202">
        <v>-0.145955787184256</v>
      </c>
      <c r="AY202">
        <v>0.64111420315180789</v>
      </c>
      <c r="AZ202">
        <v>-0.12113334652521589</v>
      </c>
      <c r="BA202">
        <v>-0.30081110998830224</v>
      </c>
      <c r="BB202">
        <v>0.64111420315180789</v>
      </c>
      <c r="BC202">
        <v>-7.2619196810142075E-2</v>
      </c>
      <c r="BD202">
        <v>-0.14639770966531349</v>
      </c>
      <c r="BE202">
        <v>-0.20797769795514109</v>
      </c>
      <c r="BF202">
        <v>-0.42967579211079793</v>
      </c>
      <c r="BG202">
        <v>-0.79882155322318593</v>
      </c>
      <c r="BH202">
        <v>-0.13224930294492576</v>
      </c>
      <c r="BI202">
        <v>-0.1914117856621958</v>
      </c>
      <c r="BJ202">
        <v>-0.14006011092083495</v>
      </c>
      <c r="BK202">
        <v>-0.73748291629260976</v>
      </c>
      <c r="BL202">
        <v>-0.73748291629260976</v>
      </c>
      <c r="BM202">
        <v>-0.26406328529029038</v>
      </c>
      <c r="BN202">
        <v>0.24241265681858012</v>
      </c>
      <c r="BO202">
        <v>9.6212348095266562E-2</v>
      </c>
      <c r="BP202">
        <v>-4.8925249033343797E-2</v>
      </c>
      <c r="BQ202">
        <v>-0.9153767263485667</v>
      </c>
      <c r="BR202">
        <v>-1.2871435736325079</v>
      </c>
      <c r="BS202">
        <v>-1.2871435736325079</v>
      </c>
      <c r="BT202">
        <v>-0.2143546212766558</v>
      </c>
      <c r="BU202">
        <v>-0.73748291629260976</v>
      </c>
      <c r="BV202">
        <v>-0.73748291629260976</v>
      </c>
      <c r="BW202">
        <v>-0.30717867802242521</v>
      </c>
      <c r="BX202">
        <v>-0.21300778948168478</v>
      </c>
      <c r="BY202">
        <v>8.3718556606849057E-2</v>
      </c>
      <c r="BZ202">
        <v>-0.47186586285105775</v>
      </c>
      <c r="CA202">
        <v>0.15751366556031557</v>
      </c>
      <c r="CB202">
        <v>-0.74069582737492323</v>
      </c>
      <c r="CC202">
        <v>-1.4555726087609351</v>
      </c>
      <c r="CD202">
        <v>-1.8470777953835593</v>
      </c>
      <c r="CE202">
        <v>-0.77070507659685272</v>
      </c>
      <c r="CF202">
        <v>-1.6916666063925247E-2</v>
      </c>
      <c r="CG202">
        <v>-7.1732967312828966E-2</v>
      </c>
      <c r="CH202">
        <v>-7.1732967312828966E-2</v>
      </c>
      <c r="CI202">
        <v>-7.1732967312828966E-2</v>
      </c>
      <c r="CJ202">
        <v>-7.1732995435816294E-2</v>
      </c>
      <c r="CK202">
        <v>-7.1732967312828966E-2</v>
      </c>
      <c r="CL202">
        <v>-0.91464601563847514</v>
      </c>
      <c r="CM202">
        <v>-7.1732967312828966E-2</v>
      </c>
      <c r="CN202">
        <v>6.7267322643591768E-2</v>
      </c>
      <c r="CO202">
        <v>-0.81051116968851411</v>
      </c>
      <c r="CP202">
        <v>-7.1519693584323321E-2</v>
      </c>
      <c r="CQ202">
        <v>4.120780657815664E-2</v>
      </c>
      <c r="CR202">
        <v>0.11055515123054228</v>
      </c>
      <c r="CS202">
        <v>-9.4156431864752775E-3</v>
      </c>
      <c r="CT202">
        <v>-0.19009115628237877</v>
      </c>
      <c r="CU202">
        <v>1.9121547771024927</v>
      </c>
      <c r="CV202">
        <v>-3.590376917146744E-2</v>
      </c>
      <c r="CW202">
        <v>-0.21610573178539128</v>
      </c>
      <c r="CX202">
        <v>-6.9777240830003889E-2</v>
      </c>
      <c r="CY202">
        <v>0.20527106493077046</v>
      </c>
      <c r="CZ202">
        <v>3.2268315314174174</v>
      </c>
      <c r="DA202">
        <v>-0.18841413521855618</v>
      </c>
      <c r="DB202">
        <v>-1.3437879753160498</v>
      </c>
      <c r="DC202">
        <v>-0.23741257343360372</v>
      </c>
      <c r="DD202">
        <v>0.20499874735915832</v>
      </c>
      <c r="DE202">
        <v>-1.0305006517933242</v>
      </c>
      <c r="DF202">
        <v>-0.15781645865594252</v>
      </c>
      <c r="DG202">
        <v>-0.95242470492006348</v>
      </c>
      <c r="DH202">
        <v>-0.52117004607715078</v>
      </c>
      <c r="DI202">
        <v>1.7585599396840688</v>
      </c>
      <c r="DJ202">
        <v>0.97519564998430297</v>
      </c>
      <c r="DK202">
        <v>-0.26042430320408622</v>
      </c>
      <c r="DL202">
        <v>0.57614544237569787</v>
      </c>
      <c r="DM202">
        <v>-0.22159861376247555</v>
      </c>
      <c r="DN202">
        <v>-0.11388919453553478</v>
      </c>
      <c r="DO202">
        <v>0.54320713978717938</v>
      </c>
    </row>
    <row r="203" spans="1:119" x14ac:dyDescent="0.25">
      <c r="A203">
        <v>0.5307832068820415</v>
      </c>
      <c r="B203">
        <v>-0.28919393675528954</v>
      </c>
      <c r="C203">
        <v>0.89479998126488802</v>
      </c>
      <c r="D203">
        <v>0.21202492471610082</v>
      </c>
      <c r="E203">
        <v>7.2531865830295403E-2</v>
      </c>
      <c r="F203">
        <v>9.2326642604550882E-2</v>
      </c>
      <c r="G203">
        <v>0.11637994466871088</v>
      </c>
      <c r="H203">
        <v>0.39819833786801773</v>
      </c>
      <c r="I203">
        <v>0.20010932429937167</v>
      </c>
      <c r="J203">
        <v>2.0053611077904687</v>
      </c>
      <c r="K203">
        <v>3.9289134817769962</v>
      </c>
      <c r="L203">
        <v>7.1182140723200893E-2</v>
      </c>
      <c r="M203">
        <v>-0.43939802509958703</v>
      </c>
      <c r="N203">
        <v>0.85663873364724763</v>
      </c>
      <c r="O203">
        <v>0.99127852300546071</v>
      </c>
      <c r="P203">
        <v>-0.33664893063068635</v>
      </c>
      <c r="Q203">
        <v>-0.202658079321894</v>
      </c>
      <c r="R203">
        <v>2.069342184749122</v>
      </c>
      <c r="S203">
        <v>2.063976497968516</v>
      </c>
      <c r="T203">
        <v>2.0638214738440794</v>
      </c>
      <c r="U203">
        <v>1.6088568606300604</v>
      </c>
      <c r="V203">
        <v>2.0639764631019974</v>
      </c>
      <c r="W203">
        <v>2.0639764631019974</v>
      </c>
      <c r="X203">
        <v>2.0639764631019974</v>
      </c>
      <c r="Y203">
        <v>2.0639764631019974</v>
      </c>
      <c r="Z203">
        <v>2.0639764631019974</v>
      </c>
      <c r="AA203">
        <v>2.0639764631019974</v>
      </c>
      <c r="AB203">
        <v>2.0639764376210592</v>
      </c>
      <c r="AC203">
        <v>2.0639764631019974</v>
      </c>
      <c r="AD203">
        <v>2.0639764376210592</v>
      </c>
      <c r="AE203">
        <v>2.0639764631019974</v>
      </c>
      <c r="AF203">
        <v>2.0639764631019974</v>
      </c>
      <c r="AG203">
        <v>2.0639764631019974</v>
      </c>
      <c r="AH203">
        <v>2.0639764631019974</v>
      </c>
      <c r="AI203">
        <v>-1.3696257136967444E-2</v>
      </c>
      <c r="AJ203">
        <v>-0.27855961157954218</v>
      </c>
      <c r="AK203">
        <v>1.5638237440148484</v>
      </c>
      <c r="AL203">
        <v>1.0812720779489189</v>
      </c>
      <c r="AM203">
        <v>0.98144212814755827</v>
      </c>
      <c r="AN203">
        <v>-9.6922027053995136E-3</v>
      </c>
      <c r="AO203">
        <v>-0.27855961157954218</v>
      </c>
      <c r="AP203">
        <v>-0.27855961157954218</v>
      </c>
      <c r="AQ203">
        <v>4.3138671095027581</v>
      </c>
      <c r="AR203">
        <v>0.72721541222337671</v>
      </c>
      <c r="AS203">
        <v>-0.37159135761937701</v>
      </c>
      <c r="AT203">
        <v>-2.9664763150775197</v>
      </c>
      <c r="AU203">
        <v>0.11981355887747133</v>
      </c>
      <c r="AV203">
        <v>1.0812720779489189</v>
      </c>
      <c r="AW203">
        <v>0.34412099170091448</v>
      </c>
      <c r="AX203">
        <v>-0.76329091498850332</v>
      </c>
      <c r="AY203">
        <v>-0.27855961157954218</v>
      </c>
      <c r="AZ203">
        <v>0.83520914880591823</v>
      </c>
      <c r="BA203">
        <v>1.0812720779489189</v>
      </c>
      <c r="BB203">
        <v>-0.27855961157954218</v>
      </c>
      <c r="BC203">
        <v>1.7809566128382621</v>
      </c>
      <c r="BD203">
        <v>0.11818384542573612</v>
      </c>
      <c r="BE203">
        <v>0.88886576374079362</v>
      </c>
      <c r="BF203">
        <v>0.90724589897763719</v>
      </c>
      <c r="BG203">
        <v>0.87875766729196714</v>
      </c>
      <c r="BH203">
        <v>-0.13224930294492576</v>
      </c>
      <c r="BI203">
        <v>1.0521163384832803</v>
      </c>
      <c r="BJ203">
        <v>1.4865534317805553</v>
      </c>
      <c r="BK203">
        <v>0.24428172091894135</v>
      </c>
      <c r="BL203">
        <v>0.24428172091894135</v>
      </c>
      <c r="BM203">
        <v>1.5233005724000437</v>
      </c>
      <c r="BN203">
        <v>1.4886065475119599</v>
      </c>
      <c r="BO203">
        <v>1.1552491140189949</v>
      </c>
      <c r="BP203">
        <v>2.0545460164376919</v>
      </c>
      <c r="BQ203">
        <v>0.91603510305981761</v>
      </c>
      <c r="BR203">
        <v>0.9004788867828819</v>
      </c>
      <c r="BS203">
        <v>0.9004788867828819</v>
      </c>
      <c r="BT203">
        <v>-0.21299546295864952</v>
      </c>
      <c r="BU203">
        <v>0.24428172091894135</v>
      </c>
      <c r="BV203">
        <v>0.24428172091894135</v>
      </c>
      <c r="BW203">
        <v>0.68055338742499616</v>
      </c>
      <c r="BX203">
        <v>-0.72179536477852546</v>
      </c>
      <c r="BY203">
        <v>1.6821164276920701</v>
      </c>
      <c r="BZ203">
        <v>1.0302713221708943</v>
      </c>
      <c r="CA203">
        <v>0.86876130348707181</v>
      </c>
      <c r="CB203">
        <v>0.70876775124632418</v>
      </c>
      <c r="CC203">
        <v>-0.35731189208580205</v>
      </c>
      <c r="CD203">
        <v>0.56589795103824048</v>
      </c>
      <c r="CE203">
        <v>-0.19752406439253392</v>
      </c>
      <c r="CF203">
        <v>4.0704333005473763E-2</v>
      </c>
      <c r="CG203">
        <v>2.0639764631019974</v>
      </c>
      <c r="CH203">
        <v>2.0639764631019974</v>
      </c>
      <c r="CI203">
        <v>2.0639764631019974</v>
      </c>
      <c r="CJ203">
        <v>2.063976497968516</v>
      </c>
      <c r="CK203">
        <v>2.0639764631019974</v>
      </c>
      <c r="CL203">
        <v>0.46699467095963654</v>
      </c>
      <c r="CM203">
        <v>2.0639764631019974</v>
      </c>
      <c r="CN203">
        <v>1.6553924583961357</v>
      </c>
      <c r="CO203">
        <v>0.64038737979547877</v>
      </c>
      <c r="CP203">
        <v>2.048130529131813</v>
      </c>
      <c r="CQ203">
        <v>4.120780657815664E-2</v>
      </c>
      <c r="CR203">
        <v>-0.28966668429517001</v>
      </c>
      <c r="CS203">
        <v>-9.4156431864752775E-3</v>
      </c>
      <c r="CT203">
        <v>0.15509248191926595</v>
      </c>
      <c r="CU203">
        <v>2.798489796136657</v>
      </c>
      <c r="CV203">
        <v>1.534121830522601</v>
      </c>
      <c r="CW203">
        <v>1.7721428104558981</v>
      </c>
      <c r="CX203">
        <v>-7.4617141580094776E-2</v>
      </c>
      <c r="CY203">
        <v>9.4887833470744629E-2</v>
      </c>
      <c r="CZ203">
        <v>0.11317430157829085</v>
      </c>
      <c r="DA203">
        <v>1.5338049931527706</v>
      </c>
      <c r="DB203">
        <v>1.0610993469197851</v>
      </c>
      <c r="DC203">
        <v>-0.23741257343360372</v>
      </c>
      <c r="DD203">
        <v>-0.11969936528055987</v>
      </c>
      <c r="DE203">
        <v>0.40858402095411844</v>
      </c>
      <c r="DF203">
        <v>-0.13526837894555621</v>
      </c>
      <c r="DG203">
        <v>-0.71724614746190596</v>
      </c>
      <c r="DH203">
        <v>0.12031237123321892</v>
      </c>
      <c r="DI203">
        <v>-3.4588686104722634E-2</v>
      </c>
      <c r="DJ203">
        <v>-0.23099424265719048</v>
      </c>
      <c r="DK203">
        <v>-0.26072009775492494</v>
      </c>
      <c r="DL203">
        <v>1.7042336737285928</v>
      </c>
      <c r="DM203">
        <v>2.7409475271095229</v>
      </c>
      <c r="DN203">
        <v>1.9378365750696194</v>
      </c>
      <c r="DO203">
        <v>7.6826358416183974E-2</v>
      </c>
    </row>
    <row r="204" spans="1:119" x14ac:dyDescent="0.25">
      <c r="A204">
        <v>2.4469486755952419</v>
      </c>
      <c r="B204">
        <v>-0.28919393675528954</v>
      </c>
      <c r="C204">
        <v>0.59119015991321033</v>
      </c>
      <c r="D204">
        <v>-0.46093220405481661</v>
      </c>
      <c r="E204">
        <v>0.1405035873025961</v>
      </c>
      <c r="F204">
        <v>9.3969548214123427E-2</v>
      </c>
      <c r="G204">
        <v>-0.12448811222453834</v>
      </c>
      <c r="H204">
        <v>-9.1423708628893513E-2</v>
      </c>
      <c r="I204">
        <v>0.54689092224207858</v>
      </c>
      <c r="J204">
        <v>-0.46441063337006389</v>
      </c>
      <c r="K204">
        <v>0.3670203404374251</v>
      </c>
      <c r="L204">
        <v>-6.2175051261078119E-2</v>
      </c>
      <c r="M204">
        <v>-0.11525955190957377</v>
      </c>
      <c r="N204">
        <v>0.23303117158855707</v>
      </c>
      <c r="O204">
        <v>-0.20177216078094456</v>
      </c>
      <c r="P204">
        <v>-0.33664378398890182</v>
      </c>
      <c r="Q204">
        <v>-0.202658079321894</v>
      </c>
      <c r="R204">
        <v>-0.59397940547057004</v>
      </c>
      <c r="S204">
        <v>-0.61281102097450491</v>
      </c>
      <c r="T204">
        <v>-0.61276486220077597</v>
      </c>
      <c r="U204">
        <v>-0.8547561972382075</v>
      </c>
      <c r="V204">
        <v>-0.61281098612945717</v>
      </c>
      <c r="W204">
        <v>-0.61281098612945717</v>
      </c>
      <c r="X204">
        <v>-0.61281098612945717</v>
      </c>
      <c r="Y204">
        <v>-0.61281098612945717</v>
      </c>
      <c r="Z204">
        <v>-0.61281098612945717</v>
      </c>
      <c r="AA204">
        <v>-0.61281098612945717</v>
      </c>
      <c r="AB204">
        <v>-0.61281097549608743</v>
      </c>
      <c r="AC204">
        <v>-0.61281098612945717</v>
      </c>
      <c r="AD204">
        <v>-0.61281097549608743</v>
      </c>
      <c r="AE204">
        <v>-0.61281098612945717</v>
      </c>
      <c r="AF204">
        <v>-0.61281098612945717</v>
      </c>
      <c r="AG204">
        <v>-0.61281098612945717</v>
      </c>
      <c r="AH204">
        <v>-0.61281098612945717</v>
      </c>
      <c r="AI204">
        <v>6.8468753931465978</v>
      </c>
      <c r="AJ204">
        <v>0.64931018986577671</v>
      </c>
      <c r="AK204">
        <v>-0.43338509531238611</v>
      </c>
      <c r="AL204">
        <v>1.518909126395283</v>
      </c>
      <c r="AM204">
        <v>0.82248158999127929</v>
      </c>
      <c r="AN204">
        <v>0.73670120217598256</v>
      </c>
      <c r="AO204">
        <v>0.64931018986577671</v>
      </c>
      <c r="AP204">
        <v>0.64931018986577671</v>
      </c>
      <c r="AQ204">
        <v>-1.0586640283907411E-2</v>
      </c>
      <c r="AR204">
        <v>-0.21144275424470657</v>
      </c>
      <c r="AS204">
        <v>-3.5697961818072471E-2</v>
      </c>
      <c r="AT204">
        <v>-1.0922746714475742</v>
      </c>
      <c r="AU204">
        <v>0.75722463253132954</v>
      </c>
      <c r="AV204">
        <v>1.518909126395283</v>
      </c>
      <c r="AW204">
        <v>1.7567794467297484</v>
      </c>
      <c r="AX204">
        <v>0.43164723929743892</v>
      </c>
      <c r="AY204">
        <v>0.64931018986577671</v>
      </c>
      <c r="AZ204">
        <v>-0.25560284201467814</v>
      </c>
      <c r="BA204">
        <v>1.518909126395283</v>
      </c>
      <c r="BB204">
        <v>0.64931018986577671</v>
      </c>
      <c r="BC204">
        <v>-0.44205580287028678</v>
      </c>
      <c r="BD204">
        <v>-8.8293005000764396E-2</v>
      </c>
      <c r="BE204">
        <v>0.80919339532291257</v>
      </c>
      <c r="BF204">
        <v>-7.3440676992501244E-2</v>
      </c>
      <c r="BG204">
        <v>1.7412779882974954</v>
      </c>
      <c r="BH204">
        <v>-0.13224930294492576</v>
      </c>
      <c r="BI204">
        <v>-0.53113380485411199</v>
      </c>
      <c r="BJ204">
        <v>-0.10246635584550613</v>
      </c>
      <c r="BK204">
        <v>-0.48012736539463419</v>
      </c>
      <c r="BL204">
        <v>-0.48012736539463419</v>
      </c>
      <c r="BM204">
        <v>-0.27006259147408845</v>
      </c>
      <c r="BN204">
        <v>-0.14355958727466644</v>
      </c>
      <c r="BO204">
        <v>-0.16630094010644278</v>
      </c>
      <c r="BP204">
        <v>-0.60896794606457905</v>
      </c>
      <c r="BQ204">
        <v>0.36543801143961735</v>
      </c>
      <c r="BR204">
        <v>0.32228978263977143</v>
      </c>
      <c r="BS204">
        <v>0.32228978263977143</v>
      </c>
      <c r="BT204">
        <v>-0.21388996533522189</v>
      </c>
      <c r="BU204">
        <v>-0.48012736539463419</v>
      </c>
      <c r="BV204">
        <v>-0.48012736539463419</v>
      </c>
      <c r="BW204">
        <v>3.9304596340646689E-2</v>
      </c>
      <c r="BX204">
        <v>-0.53220458027050466</v>
      </c>
      <c r="BY204">
        <v>-0.33454803149961532</v>
      </c>
      <c r="BZ204">
        <v>-0.28754236091397689</v>
      </c>
      <c r="CA204">
        <v>-0.15559576654427665</v>
      </c>
      <c r="CB204">
        <v>-0.18401414164717808</v>
      </c>
      <c r="CC204">
        <v>0.36815260366835484</v>
      </c>
      <c r="CD204">
        <v>-0.91162436237570077</v>
      </c>
      <c r="CE204">
        <v>0.91015852653538509</v>
      </c>
      <c r="CF204">
        <v>2.1325959729800521E-2</v>
      </c>
      <c r="CG204">
        <v>-0.61281098612945717</v>
      </c>
      <c r="CH204">
        <v>-0.61281098612945717</v>
      </c>
      <c r="CI204">
        <v>-0.61281098612945717</v>
      </c>
      <c r="CJ204">
        <v>-0.61281102097450491</v>
      </c>
      <c r="CK204">
        <v>-0.61281098612945717</v>
      </c>
      <c r="CL204">
        <v>-0.62990501287028466</v>
      </c>
      <c r="CM204">
        <v>-0.61281098612945717</v>
      </c>
      <c r="CN204">
        <v>-0.62549601686504941</v>
      </c>
      <c r="CO204">
        <v>-0.3976910521415617</v>
      </c>
      <c r="CP204">
        <v>-0.60740143420474479</v>
      </c>
      <c r="CQ204">
        <v>0.28016247255172144</v>
      </c>
      <c r="CR204">
        <v>-0.38812067455581484</v>
      </c>
      <c r="CS204">
        <v>-9.4156431864752775E-3</v>
      </c>
      <c r="CT204">
        <v>-0.69607204890338448</v>
      </c>
      <c r="CU204">
        <v>1.9354367529243355</v>
      </c>
      <c r="CV204">
        <v>-0.50066352299204275</v>
      </c>
      <c r="CW204">
        <v>-0.14806442057690086</v>
      </c>
      <c r="CX204">
        <v>-7.8480692699985102E-2</v>
      </c>
      <c r="CY204">
        <v>0.25717836488975782</v>
      </c>
      <c r="CZ204">
        <v>-2.6543116194590519</v>
      </c>
      <c r="DA204">
        <v>0.30293592119181167</v>
      </c>
      <c r="DB204">
        <v>1.5351898432856268</v>
      </c>
      <c r="DC204">
        <v>-0.23741257343360372</v>
      </c>
      <c r="DD204">
        <v>-0.11289272876837474</v>
      </c>
      <c r="DE204">
        <v>-0.59197770339670297</v>
      </c>
      <c r="DF204">
        <v>2.7216264218672626</v>
      </c>
      <c r="DG204">
        <v>5.6292067412241683E-3</v>
      </c>
      <c r="DH204">
        <v>0.43125127278075026</v>
      </c>
      <c r="DI204">
        <v>-1.014859232931119</v>
      </c>
      <c r="DJ204">
        <v>1.0969174106983495</v>
      </c>
      <c r="DK204">
        <v>-0.16147476377234954</v>
      </c>
      <c r="DL204">
        <v>2.1473822894590557</v>
      </c>
      <c r="DM204">
        <v>-0.22159861376247555</v>
      </c>
      <c r="DN204">
        <v>-0.45930739790199565</v>
      </c>
      <c r="DO204">
        <v>-0.52908782245520658</v>
      </c>
    </row>
    <row r="205" spans="1:119" x14ac:dyDescent="0.25">
      <c r="A205">
        <v>0.28285154422626191</v>
      </c>
      <c r="B205">
        <v>-0.28919393675528954</v>
      </c>
      <c r="C205">
        <v>0.58935734614558888</v>
      </c>
      <c r="D205">
        <v>0.69255059171419808</v>
      </c>
      <c r="E205">
        <v>1.0611600498741849</v>
      </c>
      <c r="F205">
        <v>0.11238390567757583</v>
      </c>
      <c r="G205">
        <v>-6.1384235395862546E-2</v>
      </c>
      <c r="H205">
        <v>1.0068608058055688</v>
      </c>
      <c r="I205">
        <v>1.6948014558013291</v>
      </c>
      <c r="J205">
        <v>4.3730795089699671E-3</v>
      </c>
      <c r="K205">
        <v>-2.932496804550901</v>
      </c>
      <c r="L205">
        <v>-6.4195639114190961E-2</v>
      </c>
      <c r="M205">
        <v>-6.0114400762987026E-2</v>
      </c>
      <c r="N205">
        <v>0.31409849270115675</v>
      </c>
      <c r="O205">
        <v>0.72886771306722598</v>
      </c>
      <c r="P205">
        <v>1.7041504435803703</v>
      </c>
      <c r="Q205">
        <v>-0.202658079321894</v>
      </c>
      <c r="R205">
        <v>-1.538287081742413E-2</v>
      </c>
      <c r="S205">
        <v>5.875120413193783E-2</v>
      </c>
      <c r="T205">
        <v>5.8746860000820904E-2</v>
      </c>
      <c r="U205">
        <v>0.17846946263071695</v>
      </c>
      <c r="V205">
        <v>5.8751202171487604E-2</v>
      </c>
      <c r="W205">
        <v>5.8751202171487604E-2</v>
      </c>
      <c r="X205">
        <v>5.8751202171487604E-2</v>
      </c>
      <c r="Y205">
        <v>5.8751202171487604E-2</v>
      </c>
      <c r="Z205">
        <v>5.8751202171487604E-2</v>
      </c>
      <c r="AA205">
        <v>5.8751202171487604E-2</v>
      </c>
      <c r="AB205">
        <v>5.8751219358857645E-2</v>
      </c>
      <c r="AC205">
        <v>5.8751202171487604E-2</v>
      </c>
      <c r="AD205">
        <v>5.8751219358857645E-2</v>
      </c>
      <c r="AE205">
        <v>5.8751202171487604E-2</v>
      </c>
      <c r="AF205">
        <v>5.8751202171487604E-2</v>
      </c>
      <c r="AG205">
        <v>5.8751202171487604E-2</v>
      </c>
      <c r="AH205">
        <v>5.8751202171487604E-2</v>
      </c>
      <c r="AI205">
        <v>11.057109598211657</v>
      </c>
      <c r="AJ205">
        <v>1.8328241161139611</v>
      </c>
      <c r="AK205">
        <v>7.3519289856381037E-2</v>
      </c>
      <c r="AL205">
        <v>2.2591694911257276</v>
      </c>
      <c r="AM205">
        <v>1.5232647857029162</v>
      </c>
      <c r="AN205">
        <v>2.0146983854131193</v>
      </c>
      <c r="AO205">
        <v>1.8328241161139611</v>
      </c>
      <c r="AP205">
        <v>1.8328241161139611</v>
      </c>
      <c r="AQ205">
        <v>1.4715244480539786</v>
      </c>
      <c r="AR205">
        <v>1.5347395983094916</v>
      </c>
      <c r="AS205">
        <v>0.17651384339157816</v>
      </c>
      <c r="AT205">
        <v>1.0983370580346907</v>
      </c>
      <c r="AU205">
        <v>1.0885065469221418</v>
      </c>
      <c r="AV205">
        <v>2.2591694911257276</v>
      </c>
      <c r="AW205">
        <v>2.3507306784279125</v>
      </c>
      <c r="AX205">
        <v>0.99822463006159057</v>
      </c>
      <c r="AY205">
        <v>1.8328241161139611</v>
      </c>
      <c r="AZ205">
        <v>-1.3372101749977869</v>
      </c>
      <c r="BA205">
        <v>2.2591694911257276</v>
      </c>
      <c r="BB205">
        <v>1.8328241161139611</v>
      </c>
      <c r="BC205">
        <v>0.55726448083920799</v>
      </c>
      <c r="BD205">
        <v>0.61805661519725741</v>
      </c>
      <c r="BE205">
        <v>2.2203167978833616</v>
      </c>
      <c r="BF205">
        <v>0.8309361227538693</v>
      </c>
      <c r="BG205">
        <v>2.0537414708859685</v>
      </c>
      <c r="BH205">
        <v>-0.13224930294492576</v>
      </c>
      <c r="BI205">
        <v>-7.0578120084847484E-2</v>
      </c>
      <c r="BJ205">
        <v>0.72003596193451269</v>
      </c>
      <c r="BK205">
        <v>1.1333157948742587</v>
      </c>
      <c r="BL205">
        <v>1.1333157948742587</v>
      </c>
      <c r="BM205">
        <v>2.2695845650286796E-2</v>
      </c>
      <c r="BN205">
        <v>0.79474628737697273</v>
      </c>
      <c r="BO205">
        <v>-0.1249092454786247</v>
      </c>
      <c r="BP205">
        <v>5.0910699680526014E-2</v>
      </c>
      <c r="BQ205">
        <v>0.40017582867430457</v>
      </c>
      <c r="BR205">
        <v>0.49077172347443532</v>
      </c>
      <c r="BS205">
        <v>0.49077172347443532</v>
      </c>
      <c r="BT205">
        <v>-0.21175248325180476</v>
      </c>
      <c r="BU205">
        <v>1.1333157948742587</v>
      </c>
      <c r="BV205">
        <v>1.1333157948742587</v>
      </c>
      <c r="BW205">
        <v>-0.71066184808975952</v>
      </c>
      <c r="BX205">
        <v>0.59815981096161486</v>
      </c>
      <c r="BY205">
        <v>0.26087028817752178</v>
      </c>
      <c r="BZ205">
        <v>-1.8189365563088613E-2</v>
      </c>
      <c r="CA205">
        <v>-0.1129431167962502</v>
      </c>
      <c r="CB205">
        <v>1.5750616132958444</v>
      </c>
      <c r="CC205">
        <v>1.7152963903370278E-2</v>
      </c>
      <c r="CD205">
        <v>1.1828774544966558</v>
      </c>
      <c r="CE205">
        <v>-0.22152177630454253</v>
      </c>
      <c r="CF205">
        <v>2.9472764655418393</v>
      </c>
      <c r="CG205">
        <v>5.8751202171487604E-2</v>
      </c>
      <c r="CH205">
        <v>5.8751202171487604E-2</v>
      </c>
      <c r="CI205">
        <v>5.8751202171487604E-2</v>
      </c>
      <c r="CJ205">
        <v>5.875120413193783E-2</v>
      </c>
      <c r="CK205">
        <v>5.8751202171487604E-2</v>
      </c>
      <c r="CL205">
        <v>0.85135734206374925</v>
      </c>
      <c r="CM205">
        <v>5.8751202171487604E-2</v>
      </c>
      <c r="CN205">
        <v>0.3298130957866573</v>
      </c>
      <c r="CO205">
        <v>1.0012867481567367</v>
      </c>
      <c r="CP205">
        <v>5.6129077918355322E-2</v>
      </c>
      <c r="CQ205">
        <v>4.120780657815664E-2</v>
      </c>
      <c r="CR205">
        <v>-0.18954241525451102</v>
      </c>
      <c r="CS205">
        <v>2.9177179073670385</v>
      </c>
      <c r="CT205">
        <v>-0.24400599499685746</v>
      </c>
      <c r="CU205">
        <v>3.8445435192289534</v>
      </c>
      <c r="CV205">
        <v>8.8481140159625563E-2</v>
      </c>
      <c r="CW205">
        <v>0.11401643042789822</v>
      </c>
      <c r="CX205">
        <v>-8.3576928369261269E-2</v>
      </c>
      <c r="CY205">
        <v>0.89738709039802189</v>
      </c>
      <c r="CZ205">
        <v>0.41175213690593132</v>
      </c>
      <c r="DA205">
        <v>0.51668871439098651</v>
      </c>
      <c r="DB205">
        <v>-5.4808585167916277</v>
      </c>
      <c r="DC205">
        <v>-0.14796761146406645</v>
      </c>
      <c r="DD205">
        <v>2.6412423408052652E-2</v>
      </c>
      <c r="DE205">
        <v>0.81214741220277631</v>
      </c>
      <c r="DF205">
        <v>2.5826049568710152</v>
      </c>
      <c r="DG205">
        <v>0.25955253345704649</v>
      </c>
      <c r="DH205">
        <v>0.27567092593894421</v>
      </c>
      <c r="DI205">
        <v>-0.13298396180991284</v>
      </c>
      <c r="DJ205">
        <v>0.6330197949873323</v>
      </c>
      <c r="DK205">
        <v>-3.205780294647035E-2</v>
      </c>
      <c r="DL205">
        <v>-0.13514963202049002</v>
      </c>
      <c r="DM205">
        <v>-0.22159861376247555</v>
      </c>
      <c r="DN205">
        <v>1.8554718845772998E-2</v>
      </c>
      <c r="DO205">
        <v>1.0700123213225214</v>
      </c>
    </row>
    <row r="206" spans="1:119" x14ac:dyDescent="0.25">
      <c r="A206">
        <v>0.60473453064512184</v>
      </c>
      <c r="B206">
        <v>-0.28919393675528954</v>
      </c>
      <c r="C206">
        <v>0.88318859647709924</v>
      </c>
      <c r="D206">
        <v>-0.96026033883953299</v>
      </c>
      <c r="E206">
        <v>0.90521159868602141</v>
      </c>
      <c r="F206">
        <v>4.5181842879728942E-2</v>
      </c>
      <c r="G206">
        <v>-0.19487134353055294</v>
      </c>
      <c r="H206">
        <v>-0.58471018537118669</v>
      </c>
      <c r="I206">
        <v>-0.24567641446814609</v>
      </c>
      <c r="J206">
        <v>-0.96298151003449428</v>
      </c>
      <c r="K206">
        <v>1.7054071933328931</v>
      </c>
      <c r="L206">
        <v>5.7913601481367606E-4</v>
      </c>
      <c r="M206">
        <v>-0.32157956329204684</v>
      </c>
      <c r="N206">
        <v>8.7650771332979299E-2</v>
      </c>
      <c r="O206">
        <v>0.93072972974222923</v>
      </c>
      <c r="P206">
        <v>-0.15646124143834109</v>
      </c>
      <c r="Q206">
        <v>-0.202658079321894</v>
      </c>
      <c r="R206">
        <v>-0.92183921974993299</v>
      </c>
      <c r="S206">
        <v>-0.98759478882146645</v>
      </c>
      <c r="T206">
        <v>-0.98752053432827991</v>
      </c>
      <c r="U206">
        <v>-0.34260176563989314</v>
      </c>
      <c r="V206">
        <v>-0.98759481024387596</v>
      </c>
      <c r="W206">
        <v>-0.98759481024387596</v>
      </c>
      <c r="X206">
        <v>-0.98759481024387596</v>
      </c>
      <c r="Y206">
        <v>-0.98759481024387596</v>
      </c>
      <c r="Z206">
        <v>-0.98759481024387596</v>
      </c>
      <c r="AA206">
        <v>-0.98759481024387596</v>
      </c>
      <c r="AB206">
        <v>-0.98759482453606373</v>
      </c>
      <c r="AC206">
        <v>-0.98759481024387596</v>
      </c>
      <c r="AD206">
        <v>-0.98759482453606373</v>
      </c>
      <c r="AE206">
        <v>-0.98759481024387596</v>
      </c>
      <c r="AF206">
        <v>-0.98759481024387596</v>
      </c>
      <c r="AG206">
        <v>-0.98759481024387596</v>
      </c>
      <c r="AH206">
        <v>-0.98759481024387596</v>
      </c>
      <c r="AI206">
        <v>-0.36017708543395582</v>
      </c>
      <c r="AJ206">
        <v>0.315743296137525</v>
      </c>
      <c r="AK206">
        <v>-0.70510532238838319</v>
      </c>
      <c r="AL206">
        <v>-1.0974264327772782</v>
      </c>
      <c r="AM206">
        <v>-0.92542035992860883</v>
      </c>
      <c r="AN206">
        <v>0.9589616914391087</v>
      </c>
      <c r="AO206">
        <v>0.315743296137525</v>
      </c>
      <c r="AP206">
        <v>0.315743296137525</v>
      </c>
      <c r="AQ206">
        <v>3.6021585638709337</v>
      </c>
      <c r="AR206">
        <v>-1.5385369394859449</v>
      </c>
      <c r="AS206">
        <v>-0.13766009998414575</v>
      </c>
      <c r="AT206">
        <v>-0.37638354435015792</v>
      </c>
      <c r="AU206">
        <v>0.55543270731798966</v>
      </c>
      <c r="AV206">
        <v>-1.0974264327772782</v>
      </c>
      <c r="AW206">
        <v>-0.51568222719821311</v>
      </c>
      <c r="AX206">
        <v>-0.58977817295704826</v>
      </c>
      <c r="AY206">
        <v>0.315743296137525</v>
      </c>
      <c r="AZ206">
        <v>-1.2258284608122616</v>
      </c>
      <c r="BA206">
        <v>-1.0974264327772782</v>
      </c>
      <c r="BB206">
        <v>0.315743296137525</v>
      </c>
      <c r="BC206">
        <v>-0.50719814545234221</v>
      </c>
      <c r="BD206">
        <v>0.78517645654916302</v>
      </c>
      <c r="BE206">
        <v>-1.0325044272769917</v>
      </c>
      <c r="BF206">
        <v>-1.0105521928939656</v>
      </c>
      <c r="BG206">
        <v>-1.6637281923168061</v>
      </c>
      <c r="BH206">
        <v>-0.13224930294492576</v>
      </c>
      <c r="BI206">
        <v>-0.79466050720450787</v>
      </c>
      <c r="BJ206">
        <v>1.9831488968321405</v>
      </c>
      <c r="BK206">
        <v>-0.51342603677248833</v>
      </c>
      <c r="BL206">
        <v>-0.51342603677248833</v>
      </c>
      <c r="BM206">
        <v>-1.2237222499675759</v>
      </c>
      <c r="BN206">
        <v>-0.70115904154660214</v>
      </c>
      <c r="BO206">
        <v>-2.6245997889979518</v>
      </c>
      <c r="BP206">
        <v>-0.97626303184806329</v>
      </c>
      <c r="BQ206">
        <v>0.89227708465760924</v>
      </c>
      <c r="BR206">
        <v>0.79678137564595286</v>
      </c>
      <c r="BS206">
        <v>0.79678137564595286</v>
      </c>
      <c r="BT206">
        <v>-0.21332073544680749</v>
      </c>
      <c r="BU206">
        <v>-0.51342603677248833</v>
      </c>
      <c r="BV206">
        <v>-0.51342603677248833</v>
      </c>
      <c r="BW206">
        <v>-0.25363101095308105</v>
      </c>
      <c r="BX206">
        <v>0.19817729335349732</v>
      </c>
      <c r="BY206">
        <v>-0.80537154390675969</v>
      </c>
      <c r="BZ206">
        <v>-0.55305924709193854</v>
      </c>
      <c r="CA206">
        <v>-0.73894216441697858</v>
      </c>
      <c r="CB206">
        <v>-1.5893227398834737</v>
      </c>
      <c r="CC206">
        <v>-0.9543414163692121</v>
      </c>
      <c r="CD206">
        <v>-0.60853285621658004</v>
      </c>
      <c r="CE206">
        <v>1.0966304531182487</v>
      </c>
      <c r="CF206">
        <v>0.23039054078641841</v>
      </c>
      <c r="CG206">
        <v>-0.98759481024387596</v>
      </c>
      <c r="CH206">
        <v>-0.98759481024387596</v>
      </c>
      <c r="CI206">
        <v>-0.98759481024387596</v>
      </c>
      <c r="CJ206">
        <v>-0.98759478882146645</v>
      </c>
      <c r="CK206">
        <v>-0.98759481024387596</v>
      </c>
      <c r="CL206">
        <v>-0.68251196694757332</v>
      </c>
      <c r="CM206">
        <v>-0.98759481024387596</v>
      </c>
      <c r="CN206">
        <v>-0.93588662939805867</v>
      </c>
      <c r="CO206">
        <v>1.9352073185081985E-2</v>
      </c>
      <c r="CP206">
        <v>-0.97885744162805333</v>
      </c>
      <c r="CQ206">
        <v>4.120780657815664E-2</v>
      </c>
      <c r="CR206">
        <v>-0.19037947173224284</v>
      </c>
      <c r="CS206">
        <v>0.30358060891216171</v>
      </c>
      <c r="CT206">
        <v>-0.43387863468448179</v>
      </c>
      <c r="CU206">
        <v>-0.78308569576726217</v>
      </c>
      <c r="CV206">
        <v>-0.74966475009001188</v>
      </c>
      <c r="CW206">
        <v>-1.428095353053239</v>
      </c>
      <c r="CX206">
        <v>-3.8662093876941306E-2</v>
      </c>
      <c r="CY206">
        <v>0.5265954372443179</v>
      </c>
      <c r="CZ206">
        <v>0.21029311135520359</v>
      </c>
      <c r="DA206">
        <v>-0.96978295491707545</v>
      </c>
      <c r="DB206">
        <v>3.8452692127407446</v>
      </c>
      <c r="DC206">
        <v>-0.33403747135435569</v>
      </c>
      <c r="DD206">
        <v>0.15923382440239586</v>
      </c>
      <c r="DE206">
        <v>-0.42772525098399511</v>
      </c>
      <c r="DF206">
        <v>1.0689953137504615</v>
      </c>
      <c r="DG206">
        <v>-0.77906805880668928</v>
      </c>
      <c r="DH206">
        <v>-0.97428941170595884</v>
      </c>
      <c r="DI206">
        <v>-0.42053690997957038</v>
      </c>
      <c r="DJ206">
        <v>-0.99087914200675198</v>
      </c>
      <c r="DK206">
        <v>0.36215184365263831</v>
      </c>
      <c r="DL206">
        <v>-0.818046660858741</v>
      </c>
      <c r="DM206">
        <v>-0.22159861376247555</v>
      </c>
      <c r="DN206">
        <v>-0.96223216362684239</v>
      </c>
      <c r="DO206">
        <v>-0.66078716463947795</v>
      </c>
    </row>
    <row r="207" spans="1:119" x14ac:dyDescent="0.25">
      <c r="A207">
        <v>-2.2041911782814694</v>
      </c>
      <c r="B207">
        <v>-0.28919393675528954</v>
      </c>
      <c r="C207">
        <v>0.36220977166039958</v>
      </c>
      <c r="D207">
        <v>-0.98969397557050465</v>
      </c>
      <c r="E207">
        <v>0.29876038585842202</v>
      </c>
      <c r="F207">
        <v>8.9202481549632298E-2</v>
      </c>
      <c r="G207">
        <v>-0.11401074462935361</v>
      </c>
      <c r="H207">
        <v>-0.55550004167018174</v>
      </c>
      <c r="I207">
        <v>-1.8643298550802383</v>
      </c>
      <c r="J207">
        <v>1.7242465054203491E-2</v>
      </c>
      <c r="K207">
        <v>0.82689750037124854</v>
      </c>
      <c r="L207">
        <v>0.10399759654354783</v>
      </c>
      <c r="M207">
        <v>-0.35612370920737874</v>
      </c>
      <c r="N207">
        <v>-1.4194721149345533</v>
      </c>
      <c r="O207">
        <v>0.68001190349206853</v>
      </c>
      <c r="P207">
        <v>-0.16815387692977463</v>
      </c>
      <c r="Q207">
        <v>-0.202658079321894</v>
      </c>
      <c r="R207">
        <v>-6.3552982243758965E-2</v>
      </c>
      <c r="S207">
        <v>-4.2739651746304806E-2</v>
      </c>
      <c r="T207">
        <v>-4.2736369994083347E-2</v>
      </c>
      <c r="U207">
        <v>-0.59467817698166137</v>
      </c>
      <c r="V207">
        <v>-4.2739655162211759E-2</v>
      </c>
      <c r="W207">
        <v>-4.2739655162211759E-2</v>
      </c>
      <c r="X207">
        <v>-4.2739655162211759E-2</v>
      </c>
      <c r="Y207">
        <v>-4.2739655162211759E-2</v>
      </c>
      <c r="Z207">
        <v>-4.2739655162211759E-2</v>
      </c>
      <c r="AA207">
        <v>-4.2739655162211759E-2</v>
      </c>
      <c r="AB207">
        <v>-4.2739673002289508E-2</v>
      </c>
      <c r="AC207">
        <v>-4.2739655162211759E-2</v>
      </c>
      <c r="AD207">
        <v>-4.2739673002289508E-2</v>
      </c>
      <c r="AE207">
        <v>-4.2739655162211759E-2</v>
      </c>
      <c r="AF207">
        <v>-4.2739655162211759E-2</v>
      </c>
      <c r="AG207">
        <v>-4.2739655162211759E-2</v>
      </c>
      <c r="AH207">
        <v>-4.2739655162211759E-2</v>
      </c>
      <c r="AI207">
        <v>0.73304929969958632</v>
      </c>
      <c r="AJ207">
        <v>0.17749208853070314</v>
      </c>
      <c r="AK207">
        <v>2.2156261716671705E-2</v>
      </c>
      <c r="AL207">
        <v>-0.74878425706061813</v>
      </c>
      <c r="AM207">
        <v>-0.55884420539985014</v>
      </c>
      <c r="AN207">
        <v>-1.6313422279366292</v>
      </c>
      <c r="AO207">
        <v>0.17749208853070314</v>
      </c>
      <c r="AP207">
        <v>0.17749208853070314</v>
      </c>
      <c r="AQ207">
        <v>4.5255342515915071</v>
      </c>
      <c r="AR207">
        <v>-1.8684625107461144</v>
      </c>
      <c r="AS207">
        <v>-0.40659848716282321</v>
      </c>
      <c r="AT207">
        <v>-1.1349514140730912</v>
      </c>
      <c r="AU207">
        <v>-1.1202649424918854</v>
      </c>
      <c r="AV207">
        <v>-0.74878425706061813</v>
      </c>
      <c r="AW207">
        <v>-0.64529815850681005</v>
      </c>
      <c r="AX207">
        <v>-1.7062387360070195</v>
      </c>
      <c r="AY207">
        <v>0.17749208853070314</v>
      </c>
      <c r="AZ207">
        <v>-0.80408674101650734</v>
      </c>
      <c r="BA207">
        <v>-0.74878425706061813</v>
      </c>
      <c r="BB207">
        <v>0.17749208853070314</v>
      </c>
      <c r="BC207">
        <v>-0.43917233010287032</v>
      </c>
      <c r="BD207">
        <v>-1.7101819727161618</v>
      </c>
      <c r="BE207">
        <v>-0.64140899289898212</v>
      </c>
      <c r="BF207">
        <v>-1.2584195132705651</v>
      </c>
      <c r="BG207">
        <v>-2.3070956791677424</v>
      </c>
      <c r="BH207">
        <v>-0.13224930294492576</v>
      </c>
      <c r="BI207">
        <v>1.8424889578829795</v>
      </c>
      <c r="BJ207">
        <v>-0.24546834826710018</v>
      </c>
      <c r="BK207">
        <v>-1.7916009171956384</v>
      </c>
      <c r="BL207">
        <v>-1.7916009171956384</v>
      </c>
      <c r="BM207">
        <v>2.9020803658822029E-2</v>
      </c>
      <c r="BN207">
        <v>-0.7915923131066005</v>
      </c>
      <c r="BO207">
        <v>0.90540275702443418</v>
      </c>
      <c r="BP207">
        <v>-0.12098123995732721</v>
      </c>
      <c r="BQ207">
        <v>-0.75560701464518631</v>
      </c>
      <c r="BR207">
        <v>-1.3070541580560706</v>
      </c>
      <c r="BS207">
        <v>-1.3070541580560706</v>
      </c>
      <c r="BT207">
        <v>-0.21332073544680749</v>
      </c>
      <c r="BU207">
        <v>-1.7916009171956384</v>
      </c>
      <c r="BV207">
        <v>-1.7916009171956384</v>
      </c>
      <c r="BW207">
        <v>-0.52703422329459415</v>
      </c>
      <c r="BX207">
        <v>0.917838949177604</v>
      </c>
      <c r="BY207">
        <v>-3.0124017187836919E-2</v>
      </c>
      <c r="BZ207">
        <v>-0.3989495499434017</v>
      </c>
      <c r="CA207">
        <v>-0.32642524175876997</v>
      </c>
      <c r="CB207">
        <v>-1.8904307389650898</v>
      </c>
      <c r="CC207">
        <v>-0.85325178915716848</v>
      </c>
      <c r="CD207">
        <v>-0.52975314391759787</v>
      </c>
      <c r="CE207">
        <v>5.2973611027405811E-2</v>
      </c>
      <c r="CF207">
        <v>-2.0408079596055648</v>
      </c>
      <c r="CG207">
        <v>-4.2739655162211759E-2</v>
      </c>
      <c r="CH207">
        <v>-4.2739655162211759E-2</v>
      </c>
      <c r="CI207">
        <v>-4.2739655162211759E-2</v>
      </c>
      <c r="CJ207">
        <v>-4.2739651746304806E-2</v>
      </c>
      <c r="CK207">
        <v>-4.2739655162211759E-2</v>
      </c>
      <c r="CL207">
        <v>-1.137724312584808</v>
      </c>
      <c r="CM207">
        <v>-4.2739655162211759E-2</v>
      </c>
      <c r="CN207">
        <v>6.9102752268469965E-3</v>
      </c>
      <c r="CO207">
        <v>-0.89444020420200521</v>
      </c>
      <c r="CP207">
        <v>-4.3544762321750051E-2</v>
      </c>
      <c r="CQ207">
        <v>4.120780657815664E-2</v>
      </c>
      <c r="CR207">
        <v>1.5391771256932012</v>
      </c>
      <c r="CS207">
        <v>-2.0983408412127988</v>
      </c>
      <c r="CT207">
        <v>-0.30967031914251458</v>
      </c>
      <c r="CU207">
        <v>-1.4974871923929547</v>
      </c>
      <c r="CV207">
        <v>-8.9544843989887796E-2</v>
      </c>
      <c r="CW207">
        <v>-0.36891860581253683</v>
      </c>
      <c r="CX207">
        <v>-0.11517415671747942</v>
      </c>
      <c r="CY207">
        <v>-7.4444817783720682E-2</v>
      </c>
      <c r="CZ207">
        <v>-0.14814345600134229</v>
      </c>
      <c r="DA207">
        <v>-0.63070662041387915</v>
      </c>
      <c r="DB207">
        <v>1.0227394160270671</v>
      </c>
      <c r="DC207">
        <v>-0.32209285749627703</v>
      </c>
      <c r="DD207">
        <v>-0.16754955091498985</v>
      </c>
      <c r="DE207">
        <v>-0.78164235661693104</v>
      </c>
      <c r="DF207">
        <v>-0.19007469996349735</v>
      </c>
      <c r="DG207">
        <v>-0.7200730005570507</v>
      </c>
      <c r="DH207">
        <v>-0.64342002755507266</v>
      </c>
      <c r="DI207">
        <v>-5.0259472136292005E-2</v>
      </c>
      <c r="DJ207">
        <v>-0.8723210819603443</v>
      </c>
      <c r="DK207">
        <v>0.38632645985615854</v>
      </c>
      <c r="DL207">
        <v>-1.7195893666381998</v>
      </c>
      <c r="DM207">
        <v>0.61096087883605854</v>
      </c>
      <c r="DN207">
        <v>3.5244385926059524E-2</v>
      </c>
      <c r="DO207">
        <v>-0.80866169187222936</v>
      </c>
    </row>
    <row r="208" spans="1:119" x14ac:dyDescent="0.25">
      <c r="A208">
        <v>-1.6391722952334939</v>
      </c>
      <c r="B208">
        <v>-0.28919393675528954</v>
      </c>
      <c r="C208">
        <v>-0.11372749458398877</v>
      </c>
      <c r="D208">
        <v>-0.81403967411502276</v>
      </c>
      <c r="E208">
        <v>-0.85770612866893436</v>
      </c>
      <c r="F208">
        <v>8.8860108730492812E-2</v>
      </c>
      <c r="G208">
        <v>-0.21594723107320191</v>
      </c>
      <c r="H208">
        <v>-1.2740736981180161</v>
      </c>
      <c r="I208">
        <v>-1.3626947447989395</v>
      </c>
      <c r="J208">
        <v>-1.0761063965052102</v>
      </c>
      <c r="K208">
        <v>1.3463277325989511</v>
      </c>
      <c r="L208">
        <v>-5.0174927925171909E-3</v>
      </c>
      <c r="M208">
        <v>-0.25856807182689684</v>
      </c>
      <c r="N208">
        <v>-0.74112848108388674</v>
      </c>
      <c r="O208">
        <v>0.39358884421935125</v>
      </c>
      <c r="P208">
        <v>9.8017910173287356E-2</v>
      </c>
      <c r="Q208">
        <v>-0.202658079321894</v>
      </c>
      <c r="R208">
        <v>-1.1186190009136443</v>
      </c>
      <c r="S208">
        <v>-0.99189251306126092</v>
      </c>
      <c r="T208">
        <v>-0.99181792036658278</v>
      </c>
      <c r="U208">
        <v>-1.2551863486711887</v>
      </c>
      <c r="V208">
        <v>-0.99189251130959544</v>
      </c>
      <c r="W208">
        <v>-0.99189251130959544</v>
      </c>
      <c r="X208">
        <v>-0.99189251130959544</v>
      </c>
      <c r="Y208">
        <v>-0.99189251130959544</v>
      </c>
      <c r="Z208">
        <v>-0.99189251130959544</v>
      </c>
      <c r="AA208">
        <v>-0.99189251130959544</v>
      </c>
      <c r="AB208">
        <v>-0.99189250349885993</v>
      </c>
      <c r="AC208">
        <v>-0.99189251130959544</v>
      </c>
      <c r="AD208">
        <v>-0.99189250349885993</v>
      </c>
      <c r="AE208">
        <v>-0.99189251130959544</v>
      </c>
      <c r="AF208">
        <v>-0.99189251130959544</v>
      </c>
      <c r="AG208">
        <v>-0.99189251130959544</v>
      </c>
      <c r="AH208">
        <v>-0.99189251130959544</v>
      </c>
      <c r="AI208">
        <v>-2.5759933592130024</v>
      </c>
      <c r="AJ208">
        <v>-0.31664341847526944</v>
      </c>
      <c r="AK208">
        <v>-0.76229586822226225</v>
      </c>
      <c r="AL208">
        <v>-1.4636884103515273</v>
      </c>
      <c r="AM208">
        <v>-1.2267698526473763</v>
      </c>
      <c r="AN208">
        <v>-0.60867755246638655</v>
      </c>
      <c r="AO208">
        <v>-0.31664341847526944</v>
      </c>
      <c r="AP208">
        <v>-0.31664341847526944</v>
      </c>
      <c r="AQ208">
        <v>2.1608227400134954</v>
      </c>
      <c r="AR208">
        <v>-1.4239709323211283</v>
      </c>
      <c r="AS208">
        <v>-7.0883497026091966E-2</v>
      </c>
      <c r="AT208">
        <v>-0.4657509930825347</v>
      </c>
      <c r="AU208">
        <v>-1.5989804833527899</v>
      </c>
      <c r="AV208">
        <v>-1.4636884103515273</v>
      </c>
      <c r="AW208">
        <v>-0.48785429504240718</v>
      </c>
      <c r="AX208">
        <v>-1.1447405004189046</v>
      </c>
      <c r="AY208">
        <v>-0.31664341847526944</v>
      </c>
      <c r="AZ208">
        <v>-1.239305656556553</v>
      </c>
      <c r="BA208">
        <v>-1.4636884103515273</v>
      </c>
      <c r="BB208">
        <v>-0.31664341847526944</v>
      </c>
      <c r="BC208">
        <v>-0.79543775368235425</v>
      </c>
      <c r="BD208">
        <v>-2.3614088605454118</v>
      </c>
      <c r="BE208">
        <v>-1.3951624919957946</v>
      </c>
      <c r="BF208">
        <v>-0.74840936792981316</v>
      </c>
      <c r="BG208">
        <v>-1.7087179792412597</v>
      </c>
      <c r="BH208">
        <v>-0.13224930294492576</v>
      </c>
      <c r="BI208">
        <v>-0.70370419370795267</v>
      </c>
      <c r="BJ208">
        <v>-0.93627888919832969</v>
      </c>
      <c r="BK208">
        <v>-0.8601517579954856</v>
      </c>
      <c r="BL208">
        <v>-0.8601517579954856</v>
      </c>
      <c r="BM208">
        <v>-0.70710607664684821</v>
      </c>
      <c r="BN208">
        <v>-0.58211506778461575</v>
      </c>
      <c r="BO208">
        <v>0.34936204636596913</v>
      </c>
      <c r="BP208">
        <v>-0.90148123038141226</v>
      </c>
      <c r="BQ208">
        <v>-0.51387075375463054</v>
      </c>
      <c r="BR208">
        <v>-0.67939184859570934</v>
      </c>
      <c r="BS208">
        <v>-0.67939184859570934</v>
      </c>
      <c r="BT208">
        <v>-0.21332073544680749</v>
      </c>
      <c r="BU208">
        <v>-0.8601517579954856</v>
      </c>
      <c r="BV208">
        <v>-0.8601517579954856</v>
      </c>
      <c r="BW208">
        <v>-0.34715917836064208</v>
      </c>
      <c r="BX208">
        <v>0.20961645085862998</v>
      </c>
      <c r="BY208">
        <v>-0.7125291770721871</v>
      </c>
      <c r="BZ208">
        <v>-0.86363194434953228</v>
      </c>
      <c r="CA208">
        <v>-0.93808935626842527</v>
      </c>
      <c r="CB208">
        <v>-1.4498650357111083</v>
      </c>
      <c r="CC208">
        <v>-9.6899763356048579E-2</v>
      </c>
      <c r="CD208">
        <v>-0.82866621157084674</v>
      </c>
      <c r="CE208">
        <v>-1.4624638151941804</v>
      </c>
      <c r="CF208">
        <v>-0.59745333062172046</v>
      </c>
      <c r="CG208">
        <v>-0.99189251130959544</v>
      </c>
      <c r="CH208">
        <v>-0.99189251130959544</v>
      </c>
      <c r="CI208">
        <v>-0.99189251130959544</v>
      </c>
      <c r="CJ208">
        <v>-0.99189251306126092</v>
      </c>
      <c r="CK208">
        <v>-0.99189251130959544</v>
      </c>
      <c r="CL208">
        <v>-0.89894035960563778</v>
      </c>
      <c r="CM208">
        <v>-0.99189251130959544</v>
      </c>
      <c r="CN208">
        <v>-0.83537896337005901</v>
      </c>
      <c r="CO208">
        <v>-0.86021460465253197</v>
      </c>
      <c r="CP208">
        <v>-0.98226491318324727</v>
      </c>
      <c r="CQ208">
        <v>4.120780657815664E-2</v>
      </c>
      <c r="CR208">
        <v>0.83095196154798223</v>
      </c>
      <c r="CS208">
        <v>-0.53248805780712927</v>
      </c>
      <c r="CT208">
        <v>-0.30946600748614345</v>
      </c>
      <c r="CU208">
        <v>-0.88259753146796271</v>
      </c>
      <c r="CV208">
        <v>-0.7357490292937674</v>
      </c>
      <c r="CW208">
        <v>-0.91427886643365863</v>
      </c>
      <c r="CX208">
        <v>-0.11601570628142792</v>
      </c>
      <c r="CY208">
        <v>-9.0748683660681215E-2</v>
      </c>
      <c r="CZ208">
        <v>-3.3873749695452902</v>
      </c>
      <c r="DA208">
        <v>-1.2849781688487278</v>
      </c>
      <c r="DB208">
        <v>-2.5128141693783923</v>
      </c>
      <c r="DC208">
        <v>-0.15224959236249466</v>
      </c>
      <c r="DD208">
        <v>-7.1869879985687793E-2</v>
      </c>
      <c r="DE208">
        <v>-0.59429572162082334</v>
      </c>
      <c r="DF208">
        <v>-1.0483202440509867</v>
      </c>
      <c r="DG208">
        <v>-0.75590536562685395</v>
      </c>
      <c r="DH208">
        <v>-0.25003960823137267</v>
      </c>
      <c r="DI208">
        <v>-0.40799000505848676</v>
      </c>
      <c r="DJ208">
        <v>-1.1152471049410111</v>
      </c>
      <c r="DK208">
        <v>-1.2361136521302984</v>
      </c>
      <c r="DL208">
        <v>-2.066450751041502</v>
      </c>
      <c r="DM208">
        <v>3.9072707666682804</v>
      </c>
      <c r="DN208">
        <v>-0.99054537526060493</v>
      </c>
      <c r="DO208">
        <v>-0.39552691792614503</v>
      </c>
    </row>
    <row r="209" spans="1:119" x14ac:dyDescent="0.25">
      <c r="A209">
        <v>-0.21700959488215493</v>
      </c>
      <c r="B209">
        <v>-0.28919393675528954</v>
      </c>
      <c r="C209">
        <v>-7.2373796413815791E-2</v>
      </c>
      <c r="D209">
        <v>0.92355059640021586</v>
      </c>
      <c r="E209">
        <v>-0.30355777328661132</v>
      </c>
      <c r="F209">
        <v>8.9041699497374296E-2</v>
      </c>
      <c r="G209">
        <v>-0.1167520401828949</v>
      </c>
      <c r="H209">
        <v>0.53487636784500592</v>
      </c>
      <c r="I209">
        <v>0.59258229079808289</v>
      </c>
      <c r="J209">
        <v>5.5441885867499312E-2</v>
      </c>
      <c r="K209">
        <v>1.5435927235204365</v>
      </c>
      <c r="L209">
        <v>-6.1141489934645035E-2</v>
      </c>
      <c r="M209">
        <v>-0.38376611060130217</v>
      </c>
      <c r="N209">
        <v>0.6707431463049438</v>
      </c>
      <c r="O209">
        <v>0.30145785046779938</v>
      </c>
      <c r="P209">
        <v>-0.18844336106039822</v>
      </c>
      <c r="Q209">
        <v>-0.202658079321894</v>
      </c>
      <c r="R209">
        <v>0.14783082117255963</v>
      </c>
      <c r="S209">
        <v>9.8468791735513927E-2</v>
      </c>
      <c r="T209">
        <v>9.8461488867145161E-2</v>
      </c>
      <c r="U209">
        <v>0.45740234286807646</v>
      </c>
      <c r="V209">
        <v>9.8468799373358493E-2</v>
      </c>
      <c r="W209">
        <v>9.8468799373358493E-2</v>
      </c>
      <c r="X209">
        <v>9.8468799373358493E-2</v>
      </c>
      <c r="Y209">
        <v>9.8468799373358493E-2</v>
      </c>
      <c r="Z209">
        <v>9.8468799373358493E-2</v>
      </c>
      <c r="AA209">
        <v>9.8468799373358493E-2</v>
      </c>
      <c r="AB209">
        <v>9.8468794777478594E-2</v>
      </c>
      <c r="AC209">
        <v>9.8468799373358493E-2</v>
      </c>
      <c r="AD209">
        <v>9.8468794777478594E-2</v>
      </c>
      <c r="AE209">
        <v>9.8468799373358493E-2</v>
      </c>
      <c r="AF209">
        <v>9.8468799373358493E-2</v>
      </c>
      <c r="AG209">
        <v>9.8468799373358493E-2</v>
      </c>
      <c r="AH209">
        <v>9.8468799373358493E-2</v>
      </c>
      <c r="AI209">
        <v>-0.51814670390133566</v>
      </c>
      <c r="AJ209">
        <v>-0.73277277225881121</v>
      </c>
      <c r="AK209">
        <v>0.11549681099340821</v>
      </c>
      <c r="AL209">
        <v>1.2537528008036258</v>
      </c>
      <c r="AM209">
        <v>0.72083169500079147</v>
      </c>
      <c r="AN209">
        <v>1.07596119939443</v>
      </c>
      <c r="AO209">
        <v>-0.73277277225881121</v>
      </c>
      <c r="AP209">
        <v>-0.73277277225881121</v>
      </c>
      <c r="AQ209">
        <v>1.9675897219886598</v>
      </c>
      <c r="AR209">
        <v>1.2530650743170699</v>
      </c>
      <c r="AS209">
        <v>6.4593351735115725E-2</v>
      </c>
      <c r="AT209">
        <v>-7.5239190743082954E-2</v>
      </c>
      <c r="AU209">
        <v>0.90393222857641853</v>
      </c>
      <c r="AV209">
        <v>1.2537528008036258</v>
      </c>
      <c r="AW209">
        <v>1.0017797414604357</v>
      </c>
      <c r="AX209">
        <v>-0.38825651786049897</v>
      </c>
      <c r="AY209">
        <v>-0.73277277225881121</v>
      </c>
      <c r="AZ209">
        <v>-0.39601691869370048</v>
      </c>
      <c r="BA209">
        <v>1.2537528008036258</v>
      </c>
      <c r="BB209">
        <v>-0.73277277225881121</v>
      </c>
      <c r="BC209">
        <v>0.65559713954030618</v>
      </c>
      <c r="BD209">
        <v>-1.5887784119932351</v>
      </c>
      <c r="BE209">
        <v>1.1109931826269936</v>
      </c>
      <c r="BF209">
        <v>0.58893309661754467</v>
      </c>
      <c r="BG209">
        <v>0.53945586616139707</v>
      </c>
      <c r="BH209">
        <v>-0.13224930294492576</v>
      </c>
      <c r="BI209">
        <v>0.49791791887272419</v>
      </c>
      <c r="BJ209">
        <v>-0.64197030094173047</v>
      </c>
      <c r="BK209">
        <v>1.6643909971971924</v>
      </c>
      <c r="BL209">
        <v>1.6643909971971924</v>
      </c>
      <c r="BM209">
        <v>0.32425983914651046</v>
      </c>
      <c r="BN209">
        <v>0.84688081104636792</v>
      </c>
      <c r="BO209">
        <v>-5.7089546020579876E-2</v>
      </c>
      <c r="BP209">
        <v>9.3229580895031791E-2</v>
      </c>
      <c r="BQ209">
        <v>-0.27520949192881483</v>
      </c>
      <c r="BR209">
        <v>0.27998586204881659</v>
      </c>
      <c r="BS209">
        <v>0.27998586204881659</v>
      </c>
      <c r="BT209">
        <v>-0.21332073544680749</v>
      </c>
      <c r="BU209">
        <v>1.6643909971971924</v>
      </c>
      <c r="BV209">
        <v>1.6643909971971924</v>
      </c>
      <c r="BW209">
        <v>-0.32782499907298523</v>
      </c>
      <c r="BX209">
        <v>-1.5927516458570079</v>
      </c>
      <c r="BY209">
        <v>0.93871785737627589</v>
      </c>
      <c r="BZ209">
        <v>-0.1353855579675676</v>
      </c>
      <c r="CA209">
        <v>-9.8857209814931291E-2</v>
      </c>
      <c r="CB209">
        <v>1.3067487592106701</v>
      </c>
      <c r="CC209">
        <v>0.52513768087236845</v>
      </c>
      <c r="CD209">
        <v>0.47216993063318574</v>
      </c>
      <c r="CE209">
        <v>-0.20573663160109618</v>
      </c>
      <c r="CF209">
        <v>0.77777187813466386</v>
      </c>
      <c r="CG209">
        <v>9.8468799373358493E-2</v>
      </c>
      <c r="CH209">
        <v>9.8468799373358493E-2</v>
      </c>
      <c r="CI209">
        <v>9.8468799373358493E-2</v>
      </c>
      <c r="CJ209">
        <v>9.8468791735513927E-2</v>
      </c>
      <c r="CK209">
        <v>9.8468799373358493E-2</v>
      </c>
      <c r="CL209">
        <v>0.95126783849905117</v>
      </c>
      <c r="CM209">
        <v>9.8468799373358493E-2</v>
      </c>
      <c r="CN209">
        <v>0.1135039382290345</v>
      </c>
      <c r="CO209">
        <v>0.74587984641107929</v>
      </c>
      <c r="CP209">
        <v>9.7372732058704045E-2</v>
      </c>
      <c r="CQ209">
        <v>4.120780657815664E-2</v>
      </c>
      <c r="CR209">
        <v>-0.18913305664681096</v>
      </c>
      <c r="CS209">
        <v>0.72279138678225319</v>
      </c>
      <c r="CT209">
        <v>-0.31358327429681793</v>
      </c>
      <c r="CU209">
        <v>-0.65063315429515833</v>
      </c>
      <c r="CV209">
        <v>0.1056701128439724</v>
      </c>
      <c r="CW209">
        <v>0.1628665444286149</v>
      </c>
      <c r="CX209">
        <v>-0.11354964817570813</v>
      </c>
      <c r="CY209">
        <v>-9.1645524285612151E-2</v>
      </c>
      <c r="CZ209">
        <v>0.41216231802866804</v>
      </c>
      <c r="DA209">
        <v>4.2804512970283606E-2</v>
      </c>
      <c r="DB209">
        <v>0.92775862832675116</v>
      </c>
      <c r="DC209">
        <v>-0.24229996214169572</v>
      </c>
      <c r="DD209">
        <v>0.88216891461422353</v>
      </c>
      <c r="DE209">
        <v>0.67312219751388369</v>
      </c>
      <c r="DF209">
        <v>-0.71289761216980241</v>
      </c>
      <c r="DG209">
        <v>0.40054990866217827</v>
      </c>
      <c r="DH209">
        <v>0.65599102558717182</v>
      </c>
      <c r="DI209">
        <v>-9.9716859651813095E-2</v>
      </c>
      <c r="DJ209">
        <v>0.26089173906466684</v>
      </c>
      <c r="DK209">
        <v>-0.42271945753137308</v>
      </c>
      <c r="DL209">
        <v>-0.53961677836862532</v>
      </c>
      <c r="DM209">
        <v>1.3977357838084481</v>
      </c>
      <c r="DN209">
        <v>0.10565522161458971</v>
      </c>
      <c r="DO209">
        <v>0.26237564134506203</v>
      </c>
    </row>
    <row r="210" spans="1:119" x14ac:dyDescent="0.25">
      <c r="A210">
        <v>-7.0678525190739805E-2</v>
      </c>
      <c r="B210">
        <v>-0.28919393675528954</v>
      </c>
      <c r="C210">
        <v>4.5290463516278856E-2</v>
      </c>
      <c r="D210">
        <v>-0.45787605301140405</v>
      </c>
      <c r="E210">
        <v>-0.88627051072802998</v>
      </c>
      <c r="F210">
        <v>8.9386605031993416E-2</v>
      </c>
      <c r="G210">
        <v>-6.3839228691204314E-2</v>
      </c>
      <c r="H210">
        <v>0.64546681077186518</v>
      </c>
      <c r="I210">
        <v>-0.47507605171587497</v>
      </c>
      <c r="J210">
        <v>0.33957864947280786</v>
      </c>
      <c r="K210">
        <v>3.0621747917970672</v>
      </c>
      <c r="L210">
        <v>-7.4729645612511303E-2</v>
      </c>
      <c r="M210">
        <v>9.0204260884829232E-2</v>
      </c>
      <c r="N210">
        <v>-0.58982061792065232</v>
      </c>
      <c r="O210">
        <v>3.3958507445968802E-2</v>
      </c>
      <c r="P210">
        <v>-0.33687931860234743</v>
      </c>
      <c r="Q210">
        <v>-0.202658079321894</v>
      </c>
      <c r="R210">
        <v>0.25356222682618301</v>
      </c>
      <c r="S210">
        <v>0.31858858270514423</v>
      </c>
      <c r="T210">
        <v>0.31856473261267187</v>
      </c>
      <c r="U210">
        <v>0.41264149965215974</v>
      </c>
      <c r="V210">
        <v>0.31858859096742226</v>
      </c>
      <c r="W210">
        <v>0.31858859096742226</v>
      </c>
      <c r="X210">
        <v>0.31858859096742226</v>
      </c>
      <c r="Y210">
        <v>0.31858859096742226</v>
      </c>
      <c r="Z210">
        <v>0.31858859096742226</v>
      </c>
      <c r="AA210">
        <v>0.31858859096742226</v>
      </c>
      <c r="AB210">
        <v>0.31858859786172122</v>
      </c>
      <c r="AC210">
        <v>0.31858859096742226</v>
      </c>
      <c r="AD210">
        <v>0.31858859786172122</v>
      </c>
      <c r="AE210">
        <v>0.31858859096742226</v>
      </c>
      <c r="AF210">
        <v>0.31858859096742226</v>
      </c>
      <c r="AG210">
        <v>0.31858859096742226</v>
      </c>
      <c r="AH210">
        <v>0.31858859096742226</v>
      </c>
      <c r="AI210">
        <v>0.29047616486818073</v>
      </c>
      <c r="AJ210">
        <v>1.0178627878904558</v>
      </c>
      <c r="AK210">
        <v>0.33042663783661164</v>
      </c>
      <c r="AL210">
        <v>-0.61658827534225702</v>
      </c>
      <c r="AM210">
        <v>-0.38311583120373771</v>
      </c>
      <c r="AN210">
        <v>1.1593683211110422</v>
      </c>
      <c r="AO210">
        <v>1.0178627878904558</v>
      </c>
      <c r="AP210">
        <v>1.0178627878904558</v>
      </c>
      <c r="AQ210">
        <v>-0.10376468005038905</v>
      </c>
      <c r="AR210">
        <v>-0.84157318342057941</v>
      </c>
      <c r="AS210">
        <v>0.82438898206803712</v>
      </c>
      <c r="AT210">
        <v>0.12070435176328863</v>
      </c>
      <c r="AU210">
        <v>-6.7521582911161254E-2</v>
      </c>
      <c r="AV210">
        <v>-0.61658827534225702</v>
      </c>
      <c r="AW210">
        <v>1.3104406285633097</v>
      </c>
      <c r="AX210">
        <v>-0.74294023039986556</v>
      </c>
      <c r="AY210">
        <v>1.0178627878904558</v>
      </c>
      <c r="AZ210">
        <v>-1.4732774192411213</v>
      </c>
      <c r="BA210">
        <v>-0.61658827534225702</v>
      </c>
      <c r="BB210">
        <v>1.0178627878904558</v>
      </c>
      <c r="BC210">
        <v>-0.26192029283559487</v>
      </c>
      <c r="BD210">
        <v>-9.2975316841859591E-3</v>
      </c>
      <c r="BE210">
        <v>-0.57862468189819649</v>
      </c>
      <c r="BF210">
        <v>-0.15182776143334503</v>
      </c>
      <c r="BG210">
        <v>-0.18567670023951457</v>
      </c>
      <c r="BH210">
        <v>-0.13224930294492576</v>
      </c>
      <c r="BI210">
        <v>5.3714219643540652E-2</v>
      </c>
      <c r="BJ210">
        <v>-0.47369852971432841</v>
      </c>
      <c r="BK210">
        <v>-0.37273524710225253</v>
      </c>
      <c r="BL210">
        <v>-0.37273524710225253</v>
      </c>
      <c r="BM210">
        <v>8.959028630553971E-2</v>
      </c>
      <c r="BN210">
        <v>0.16127402976167818</v>
      </c>
      <c r="BO210">
        <v>-0.13579738081540307</v>
      </c>
      <c r="BP210">
        <v>0.31322191060147586</v>
      </c>
      <c r="BQ210">
        <v>-4.2907843608152051E-2</v>
      </c>
      <c r="BR210">
        <v>0.23199572926499892</v>
      </c>
      <c r="BS210">
        <v>0.23199572926499892</v>
      </c>
      <c r="BT210">
        <v>3.5054492284979322</v>
      </c>
      <c r="BU210">
        <v>-0.37273524710225253</v>
      </c>
      <c r="BV210">
        <v>-0.37273524710225253</v>
      </c>
      <c r="BW210">
        <v>-0.32782499907298523</v>
      </c>
      <c r="BX210">
        <v>-0.10785296018811671</v>
      </c>
      <c r="BY210">
        <v>2.8526948483321677</v>
      </c>
      <c r="BZ210">
        <v>-0.13288229894468209</v>
      </c>
      <c r="CA210">
        <v>0.32762064909033356</v>
      </c>
      <c r="CB210">
        <v>-0.89371523495468497</v>
      </c>
      <c r="CC210">
        <v>-0.22166414831811707</v>
      </c>
      <c r="CD210">
        <v>-1.1892374037287043</v>
      </c>
      <c r="CE210">
        <v>0.40136317176895769</v>
      </c>
      <c r="CF210">
        <v>-0.14549538068515366</v>
      </c>
      <c r="CG210">
        <v>0.31858859096742226</v>
      </c>
      <c r="CH210">
        <v>0.31858859096742226</v>
      </c>
      <c r="CI210">
        <v>0.31858859096742226</v>
      </c>
      <c r="CJ210">
        <v>0.31858858270514423</v>
      </c>
      <c r="CK210">
        <v>0.31858859096742226</v>
      </c>
      <c r="CL210">
        <v>-0.60517188199207572</v>
      </c>
      <c r="CM210">
        <v>0.31858859096742226</v>
      </c>
      <c r="CN210">
        <v>0.21691553354243048</v>
      </c>
      <c r="CO210">
        <v>-0.49683553729584778</v>
      </c>
      <c r="CP210">
        <v>0.315502513806873</v>
      </c>
      <c r="CQ210">
        <v>4.120780657815664E-2</v>
      </c>
      <c r="CR210">
        <v>-0.18919313926336109</v>
      </c>
      <c r="CS210">
        <v>-0.11397621501232488</v>
      </c>
      <c r="CT210">
        <v>-0.36628585265013935</v>
      </c>
      <c r="CU210">
        <v>0.17685512002498952</v>
      </c>
      <c r="CV210">
        <v>0.2191685994992944</v>
      </c>
      <c r="CW210">
        <v>0.26515811575645787</v>
      </c>
      <c r="CX210">
        <v>-0.10945729595220963</v>
      </c>
      <c r="CY210">
        <v>-9.1645571774179022E-2</v>
      </c>
      <c r="CZ210">
        <v>1.2446549737013637</v>
      </c>
      <c r="DA210">
        <v>0.27318212229594718</v>
      </c>
      <c r="DB210">
        <v>-5.0702740893940029E-2</v>
      </c>
      <c r="DC210">
        <v>-0.27597498254009672</v>
      </c>
      <c r="DD210">
        <v>0.46114529428564394</v>
      </c>
      <c r="DE210">
        <v>-0.77110697615364854</v>
      </c>
      <c r="DF210">
        <v>-0.31535745699361117</v>
      </c>
      <c r="DG210">
        <v>-0.41435926218279479</v>
      </c>
      <c r="DH210">
        <v>-0.24162523504238728</v>
      </c>
      <c r="DI210">
        <v>0.78533258354911295</v>
      </c>
      <c r="DJ210">
        <v>1.0574583519950467E-2</v>
      </c>
      <c r="DK210">
        <v>-1.4541014109702415</v>
      </c>
      <c r="DL210">
        <v>-0.43088448596897022</v>
      </c>
      <c r="DM210">
        <v>1.7454657923553301</v>
      </c>
      <c r="DN210">
        <v>0.84941608297574445</v>
      </c>
      <c r="DO210">
        <v>-0.22761864222705</v>
      </c>
    </row>
    <row r="211" spans="1:119" x14ac:dyDescent="0.25">
      <c r="A211">
        <v>-0.4049025328793065</v>
      </c>
      <c r="B211">
        <v>-0.28919393675528954</v>
      </c>
      <c r="C211">
        <v>0.1436944839626115</v>
      </c>
      <c r="D211">
        <v>-0.14821893940295047</v>
      </c>
      <c r="E211">
        <v>-0.95689299181106313</v>
      </c>
      <c r="F211">
        <v>8.9348778166151901E-2</v>
      </c>
      <c r="G211">
        <v>6.0168758512917898E-2</v>
      </c>
      <c r="H211">
        <v>3.2986037022030679E-2</v>
      </c>
      <c r="I211">
        <v>-0.76146247591904925</v>
      </c>
      <c r="J211">
        <v>0.65837871974007889</v>
      </c>
      <c r="K211">
        <v>2.6075698592300016</v>
      </c>
      <c r="L211">
        <v>-4.8228043476377727E-2</v>
      </c>
      <c r="M211">
        <v>-2.8030331887362404E-2</v>
      </c>
      <c r="N211">
        <v>0.77855399015088655</v>
      </c>
      <c r="O211">
        <v>0.94765991876609013</v>
      </c>
      <c r="P211">
        <v>-0.33687997248471613</v>
      </c>
      <c r="Q211">
        <v>-0.202658079321894</v>
      </c>
      <c r="R211">
        <v>0.6671632552968163</v>
      </c>
      <c r="S211">
        <v>0.64317207291602563</v>
      </c>
      <c r="T211">
        <v>0.64312382243658384</v>
      </c>
      <c r="U211">
        <v>1.1178686490245249</v>
      </c>
      <c r="V211">
        <v>0.64317206888415512</v>
      </c>
      <c r="W211">
        <v>0.64317206888415512</v>
      </c>
      <c r="X211">
        <v>0.64317206888415512</v>
      </c>
      <c r="Y211">
        <v>0.64317206888415512</v>
      </c>
      <c r="Z211">
        <v>0.64317206888415512</v>
      </c>
      <c r="AA211">
        <v>0.64317206888415512</v>
      </c>
      <c r="AB211">
        <v>0.64317209052305779</v>
      </c>
      <c r="AC211">
        <v>0.64317206888415512</v>
      </c>
      <c r="AD211">
        <v>0.64317209052305779</v>
      </c>
      <c r="AE211">
        <v>0.64317206888415512</v>
      </c>
      <c r="AF211">
        <v>0.64317206888415512</v>
      </c>
      <c r="AG211">
        <v>0.64317206888415512</v>
      </c>
      <c r="AH211">
        <v>0.64317206888415512</v>
      </c>
      <c r="AI211">
        <v>1.1159678614477655</v>
      </c>
      <c r="AJ211">
        <v>3.5496061809344965</v>
      </c>
      <c r="AK211">
        <v>0.51673639033925967</v>
      </c>
      <c r="AL211">
        <v>-1.3186058543068322</v>
      </c>
      <c r="AM211">
        <v>-0.74993639253270128</v>
      </c>
      <c r="AN211">
        <v>-0.23985122994753855</v>
      </c>
      <c r="AO211">
        <v>3.5496061809344965</v>
      </c>
      <c r="AP211">
        <v>3.5496061809344965</v>
      </c>
      <c r="AQ211">
        <v>2.1368950963826761</v>
      </c>
      <c r="AR211">
        <v>-0.21330914968026643</v>
      </c>
      <c r="AS211">
        <v>0.63523233465492024</v>
      </c>
      <c r="AT211">
        <v>8.864265960583935E-3</v>
      </c>
      <c r="AU211">
        <v>-1.0568754168205634</v>
      </c>
      <c r="AV211">
        <v>-1.3186058543068322</v>
      </c>
      <c r="AW211">
        <v>1.5973912587068886</v>
      </c>
      <c r="AX211">
        <v>-1.3350320791313808</v>
      </c>
      <c r="AY211">
        <v>3.5496061809344965</v>
      </c>
      <c r="AZ211">
        <v>-0.66598965643800645</v>
      </c>
      <c r="BA211">
        <v>-1.3186058543068322</v>
      </c>
      <c r="BB211">
        <v>3.5496061809344965</v>
      </c>
      <c r="BC211">
        <v>0.60809659714349484</v>
      </c>
      <c r="BD211">
        <v>2.8186047218867101</v>
      </c>
      <c r="BE211">
        <v>-1.155934811814058</v>
      </c>
      <c r="BF211">
        <v>-1.3879316459875215</v>
      </c>
      <c r="BG211">
        <v>0.66785191167614122</v>
      </c>
      <c r="BH211">
        <v>-0.13224930294492576</v>
      </c>
      <c r="BI211">
        <v>0.12268342377038743</v>
      </c>
      <c r="BJ211">
        <v>-0.34973724943114737</v>
      </c>
      <c r="BK211">
        <v>-0.63444099964835343</v>
      </c>
      <c r="BL211">
        <v>-0.63444099964835343</v>
      </c>
      <c r="BM211">
        <v>0.49656371484360939</v>
      </c>
      <c r="BN211">
        <v>0.40872395335730172</v>
      </c>
      <c r="BO211">
        <v>0.57141299534037682</v>
      </c>
      <c r="BP211">
        <v>0.63693364791388563</v>
      </c>
      <c r="BQ211">
        <v>-6.1821258538374488E-2</v>
      </c>
      <c r="BR211">
        <v>-0.22993637244122797</v>
      </c>
      <c r="BS211">
        <v>-0.22993637244122797</v>
      </c>
      <c r="BT211">
        <v>5.2746421423734118</v>
      </c>
      <c r="BU211">
        <v>-0.63444099964835343</v>
      </c>
      <c r="BV211">
        <v>-0.63444099964835343</v>
      </c>
      <c r="BW211">
        <v>-0.32782499907298523</v>
      </c>
      <c r="BX211">
        <v>-0.87645805025424783</v>
      </c>
      <c r="BY211">
        <v>1.330422369163379</v>
      </c>
      <c r="BZ211">
        <v>-0.41747762082702095</v>
      </c>
      <c r="CA211">
        <v>1.0520399569391227E-2</v>
      </c>
      <c r="CB211">
        <v>-0.23890608985861705</v>
      </c>
      <c r="CC211">
        <v>-0.64712313065141613</v>
      </c>
      <c r="CD211">
        <v>-0.44466690353442101</v>
      </c>
      <c r="CE211">
        <v>0.15703569015073182</v>
      </c>
      <c r="CF211">
        <v>-0.60484767076864521</v>
      </c>
      <c r="CG211">
        <v>0.64317206888415512</v>
      </c>
      <c r="CH211">
        <v>0.64317206888415512</v>
      </c>
      <c r="CI211">
        <v>0.64317206888415512</v>
      </c>
      <c r="CJ211">
        <v>0.64317207291602563</v>
      </c>
      <c r="CK211">
        <v>0.64317206888415512</v>
      </c>
      <c r="CL211">
        <v>-0.56684878200156907</v>
      </c>
      <c r="CM211">
        <v>0.64317206888415512</v>
      </c>
      <c r="CN211">
        <v>0.29263702918245121</v>
      </c>
      <c r="CO211">
        <v>-0.86592256152535929</v>
      </c>
      <c r="CP211">
        <v>0.63679181593615442</v>
      </c>
      <c r="CQ211">
        <v>4.120780657815664E-2</v>
      </c>
      <c r="CR211">
        <v>-0.18908773295000034</v>
      </c>
      <c r="CS211">
        <v>-0.53242064721995075</v>
      </c>
      <c r="CT211">
        <v>-0.23062049683024793</v>
      </c>
      <c r="CU211">
        <v>0.23432453416423732</v>
      </c>
      <c r="CV211">
        <v>0.49968881604873089</v>
      </c>
      <c r="CW211">
        <v>8.3610700223618217E-2</v>
      </c>
      <c r="CX211">
        <v>-0.11884965747652035</v>
      </c>
      <c r="CY211">
        <v>-9.1645619268779302E-2</v>
      </c>
      <c r="CZ211">
        <v>-1.8122788760379163</v>
      </c>
      <c r="DA211">
        <v>0.6335209922250824</v>
      </c>
      <c r="DB211">
        <v>-2.1503352484207499</v>
      </c>
      <c r="DC211">
        <v>-0.29705862689241447</v>
      </c>
      <c r="DD211">
        <v>-8.9012700618674251E-2</v>
      </c>
      <c r="DE211">
        <v>-0.38220408321089949</v>
      </c>
      <c r="DF211">
        <v>0.44478150106964282</v>
      </c>
      <c r="DG211">
        <v>-0.1188208247435824</v>
      </c>
      <c r="DH211">
        <v>-0.40114935159069121</v>
      </c>
      <c r="DI211">
        <v>-2.545421728670346</v>
      </c>
      <c r="DJ211">
        <v>-0.74970785871471968</v>
      </c>
      <c r="DK211">
        <v>1.7092584496934056</v>
      </c>
      <c r="DL211">
        <v>-0.50597747384774305</v>
      </c>
      <c r="DM211">
        <v>0.1229367476975477</v>
      </c>
      <c r="DN211">
        <v>-4.4707588404798812E-2</v>
      </c>
      <c r="DO211">
        <v>-0.13262116050897904</v>
      </c>
    </row>
    <row r="212" spans="1:119" x14ac:dyDescent="0.25">
      <c r="A212">
        <v>-0.10798154789094955</v>
      </c>
      <c r="B212">
        <v>-0.28919393675528954</v>
      </c>
      <c r="C212">
        <v>0.26078199260508433</v>
      </c>
      <c r="D212">
        <v>-0.90269917557668689</v>
      </c>
      <c r="E212">
        <v>-1.6155503537614326</v>
      </c>
      <c r="F212">
        <v>0.11112637827300928</v>
      </c>
      <c r="G212">
        <v>-0.1757108679274404</v>
      </c>
      <c r="H212">
        <v>-0.87819881102056851</v>
      </c>
      <c r="I212">
        <v>-1.5257667112898252</v>
      </c>
      <c r="J212">
        <v>-0.60109606065730492</v>
      </c>
      <c r="K212">
        <v>2.5043494217546614</v>
      </c>
      <c r="L212">
        <v>-3.4694762054213943E-2</v>
      </c>
      <c r="M212">
        <v>-8.4204977201009557E-2</v>
      </c>
      <c r="N212">
        <v>-0.64501308636664145</v>
      </c>
      <c r="O212">
        <v>1.619456377421908</v>
      </c>
      <c r="P212">
        <v>-0.33691428065256029</v>
      </c>
      <c r="Q212">
        <v>-0.202658079321894</v>
      </c>
      <c r="R212">
        <v>-0.60704573558347219</v>
      </c>
      <c r="S212">
        <v>-0.60326560367540183</v>
      </c>
      <c r="T212">
        <v>-0.60322018892700646</v>
      </c>
      <c r="U212">
        <v>-0.48222905567832619</v>
      </c>
      <c r="V212">
        <v>-0.60326558820260312</v>
      </c>
      <c r="W212">
        <v>-0.60326558820260312</v>
      </c>
      <c r="X212">
        <v>-0.60326558820260312</v>
      </c>
      <c r="Y212">
        <v>-0.60326558820260312</v>
      </c>
      <c r="Z212">
        <v>-0.60326558820260312</v>
      </c>
      <c r="AA212">
        <v>-0.60326558820260312</v>
      </c>
      <c r="AB212">
        <v>-0.60326560202741775</v>
      </c>
      <c r="AC212">
        <v>-0.60326558820260312</v>
      </c>
      <c r="AD212">
        <v>-0.60326560202741775</v>
      </c>
      <c r="AE212">
        <v>-0.60326558820260312</v>
      </c>
      <c r="AF212">
        <v>-0.60326558820260312</v>
      </c>
      <c r="AG212">
        <v>-0.60326558820260312</v>
      </c>
      <c r="AH212">
        <v>-0.60326558820260312</v>
      </c>
      <c r="AI212">
        <v>1.3914592403055295</v>
      </c>
      <c r="AJ212">
        <v>8.525945817300068E-2</v>
      </c>
      <c r="AK212">
        <v>-0.45492784031216871</v>
      </c>
      <c r="AL212">
        <v>-1.3323755288631465</v>
      </c>
      <c r="AM212">
        <v>-1.0602262313170718</v>
      </c>
      <c r="AN212">
        <v>-0.27446513540076045</v>
      </c>
      <c r="AO212">
        <v>8.525945817300068E-2</v>
      </c>
      <c r="AP212">
        <v>8.525945817300068E-2</v>
      </c>
      <c r="AQ212">
        <v>2.1007627496884291</v>
      </c>
      <c r="AR212">
        <v>-0.17675257215201473</v>
      </c>
      <c r="AS212">
        <v>0.22559079795397396</v>
      </c>
      <c r="AT212">
        <v>-0.2338393792649873</v>
      </c>
      <c r="AU212">
        <v>-1.32340695427799</v>
      </c>
      <c r="AV212">
        <v>-1.3323755288631465</v>
      </c>
      <c r="AW212">
        <v>-0.49971799494536395</v>
      </c>
      <c r="AX212">
        <v>-0.62235252882843539</v>
      </c>
      <c r="AY212">
        <v>8.525945817300068E-2</v>
      </c>
      <c r="AZ212">
        <v>-1.1741033669141978</v>
      </c>
      <c r="BA212">
        <v>-1.3323755288631465</v>
      </c>
      <c r="BB212">
        <v>8.525945817300068E-2</v>
      </c>
      <c r="BC212">
        <v>-0.45802105169522755</v>
      </c>
      <c r="BD212">
        <v>-0.37891692585359588</v>
      </c>
      <c r="BE212">
        <v>-1.3032985471961591</v>
      </c>
      <c r="BF212">
        <v>-1.1236824065737739E-2</v>
      </c>
      <c r="BG212">
        <v>-0.2239234127395911</v>
      </c>
      <c r="BH212">
        <v>-0.13224930294492576</v>
      </c>
      <c r="BI212">
        <v>-0.94125624258010965</v>
      </c>
      <c r="BJ212">
        <v>4.95741076100552E-2</v>
      </c>
      <c r="BK212">
        <v>-0.47997388825737519</v>
      </c>
      <c r="BL212">
        <v>-0.47997388825737519</v>
      </c>
      <c r="BM212">
        <v>-0.90472696934606212</v>
      </c>
      <c r="BN212">
        <v>-1.1580860800648249</v>
      </c>
      <c r="BO212">
        <v>-0.49804724042838244</v>
      </c>
      <c r="BP212">
        <v>-0.60142168338238411</v>
      </c>
      <c r="BQ212">
        <v>-6.9830992120019267E-2</v>
      </c>
      <c r="BR212">
        <v>-0.40255022317524802</v>
      </c>
      <c r="BS212">
        <v>-0.40255022317524802</v>
      </c>
      <c r="BT212">
        <v>0.93495914875219444</v>
      </c>
      <c r="BU212">
        <v>-0.47997388825737519</v>
      </c>
      <c r="BV212">
        <v>-0.47997388825737519</v>
      </c>
      <c r="BW212">
        <v>-0.32782499907298523</v>
      </c>
      <c r="BX212">
        <v>-1.15668113800327</v>
      </c>
      <c r="BY212">
        <v>-0.62838761002490517</v>
      </c>
      <c r="BZ212">
        <v>-1.1604497142574393</v>
      </c>
      <c r="CA212">
        <v>-0.59548568525144829</v>
      </c>
      <c r="CB212">
        <v>-0.15450930272421892</v>
      </c>
      <c r="CC212">
        <v>5.0815534133798995E-2</v>
      </c>
      <c r="CD212">
        <v>-0.52302565927665312</v>
      </c>
      <c r="CE212">
        <v>-0.53224781614824268</v>
      </c>
      <c r="CF212">
        <v>-8.8649860789283025E-2</v>
      </c>
      <c r="CG212">
        <v>-0.60326558820260312</v>
      </c>
      <c r="CH212">
        <v>-0.60326558820260312</v>
      </c>
      <c r="CI212">
        <v>-0.60326558820260312</v>
      </c>
      <c r="CJ212">
        <v>-0.60326560367540183</v>
      </c>
      <c r="CK212">
        <v>-0.60326558820260312</v>
      </c>
      <c r="CL212">
        <v>-0.55882315274750283</v>
      </c>
      <c r="CM212">
        <v>-0.60326558820260312</v>
      </c>
      <c r="CN212">
        <v>-0.54603998546160348</v>
      </c>
      <c r="CO212">
        <v>-0.31263200150134673</v>
      </c>
      <c r="CP212">
        <v>-0.59778987627717406</v>
      </c>
      <c r="CQ212">
        <v>4.120780657815664E-2</v>
      </c>
      <c r="CR212">
        <v>-0.18754187480978893</v>
      </c>
      <c r="CS212">
        <v>-9.4156431864752775E-3</v>
      </c>
      <c r="CT212">
        <v>-0.38224624876689517</v>
      </c>
      <c r="CU212">
        <v>0.18398834527347588</v>
      </c>
      <c r="CV212">
        <v>-0.46921459747732586</v>
      </c>
      <c r="CW212">
        <v>-0.91616390987809715</v>
      </c>
      <c r="CX212">
        <v>-0.13995305604464084</v>
      </c>
      <c r="CY212">
        <v>-9.0599162098260994E-2</v>
      </c>
      <c r="CZ212">
        <v>6.7151426573563891E-2</v>
      </c>
      <c r="DA212">
        <v>-0.77963588105432657</v>
      </c>
      <c r="DB212">
        <v>1.5398704427220242</v>
      </c>
      <c r="DC212">
        <v>-0.30361017132429768</v>
      </c>
      <c r="DD212">
        <v>2.7308629108238818E-2</v>
      </c>
      <c r="DE212">
        <v>-0.35920905992635244</v>
      </c>
      <c r="DF212">
        <v>-0.43300243206034733</v>
      </c>
      <c r="DG212">
        <v>-0.24692718889080392</v>
      </c>
      <c r="DH212">
        <v>-0.62405457028931566</v>
      </c>
      <c r="DI212">
        <v>-0.59149575555561906</v>
      </c>
      <c r="DJ212">
        <v>-0.47119340382506369</v>
      </c>
      <c r="DK212">
        <v>4.1015634895679476</v>
      </c>
      <c r="DL212">
        <v>0.67251895453402277</v>
      </c>
      <c r="DM212">
        <v>6.5860073105174166E-2</v>
      </c>
      <c r="DN212">
        <v>-0.62776223388483465</v>
      </c>
      <c r="DO212">
        <v>-0.23044225548063607</v>
      </c>
    </row>
    <row r="213" spans="1:119" x14ac:dyDescent="0.25">
      <c r="A213">
        <v>-0.57206642985000333</v>
      </c>
      <c r="B213">
        <v>-0.28919393675528954</v>
      </c>
      <c r="C213">
        <v>0.3609207080871466</v>
      </c>
      <c r="D213">
        <v>4.7674288390095319E-2</v>
      </c>
      <c r="E213">
        <v>-0.29400639531681394</v>
      </c>
      <c r="F213">
        <v>8.9144474778457092E-2</v>
      </c>
      <c r="G213">
        <v>-9.3164498812265212E-2</v>
      </c>
      <c r="H213">
        <v>-0.41471995569327974</v>
      </c>
      <c r="I213">
        <v>-0.26722650379599239</v>
      </c>
      <c r="J213">
        <v>-8.9764647647324822E-3</v>
      </c>
      <c r="K213">
        <v>2.1589277587616311</v>
      </c>
      <c r="L213">
        <v>-6.0623147123816425E-3</v>
      </c>
      <c r="M213">
        <v>-0.19732360210607364</v>
      </c>
      <c r="N213">
        <v>0.99898978512561365</v>
      </c>
      <c r="O213">
        <v>0.95959527653391796</v>
      </c>
      <c r="P213">
        <v>-0.33685704506828679</v>
      </c>
      <c r="Q213">
        <v>-0.202658079321894</v>
      </c>
      <c r="R213">
        <v>2.2671321682018637E-2</v>
      </c>
      <c r="S213">
        <v>-1.6489890913896903E-2</v>
      </c>
      <c r="T213">
        <v>-1.6488572569979772E-2</v>
      </c>
      <c r="U213">
        <v>0.26349045036922503</v>
      </c>
      <c r="V213">
        <v>-1.6489890817263562E-2</v>
      </c>
      <c r="W213">
        <v>-1.6489890817263562E-2</v>
      </c>
      <c r="X213">
        <v>-1.6489890817263562E-2</v>
      </c>
      <c r="Y213">
        <v>-1.6489890817263562E-2</v>
      </c>
      <c r="Z213">
        <v>-1.6489890817263562E-2</v>
      </c>
      <c r="AA213">
        <v>-1.6489890817263562E-2</v>
      </c>
      <c r="AB213">
        <v>-1.6489900178992618E-2</v>
      </c>
      <c r="AC213">
        <v>-1.6489890817263562E-2</v>
      </c>
      <c r="AD213">
        <v>-1.6489900178992618E-2</v>
      </c>
      <c r="AE213">
        <v>-1.6489890817263562E-2</v>
      </c>
      <c r="AF213">
        <v>-1.6489890817263562E-2</v>
      </c>
      <c r="AG213">
        <v>-1.6489890817263562E-2</v>
      </c>
      <c r="AH213">
        <v>-1.6489890817263562E-2</v>
      </c>
      <c r="AI213">
        <v>0.50780467705958254</v>
      </c>
      <c r="AJ213">
        <v>-0.12480690843168822</v>
      </c>
      <c r="AK213">
        <v>2.3559313666775189E-2</v>
      </c>
      <c r="AL213">
        <v>0.40164733904707861</v>
      </c>
      <c r="AM213">
        <v>0.26730951570217826</v>
      </c>
      <c r="AN213">
        <v>1.2406912748955912</v>
      </c>
      <c r="AO213">
        <v>-0.12480690843168822</v>
      </c>
      <c r="AP213">
        <v>-0.12480690843168822</v>
      </c>
      <c r="AQ213">
        <v>8.1021050423166832E-2</v>
      </c>
      <c r="AR213">
        <v>0.79984959645600151</v>
      </c>
      <c r="AS213">
        <v>7.4747925496843545E-2</v>
      </c>
      <c r="AT213">
        <v>-4.0069683477662495E-2</v>
      </c>
      <c r="AU213">
        <v>-0.19879679509786177</v>
      </c>
      <c r="AV213">
        <v>0.40164733904707861</v>
      </c>
      <c r="AW213">
        <v>0.48625613390956363</v>
      </c>
      <c r="AX213">
        <v>0.24670534113324014</v>
      </c>
      <c r="AY213">
        <v>-0.12480690843168822</v>
      </c>
      <c r="AZ213">
        <v>0.24459759339005296</v>
      </c>
      <c r="BA213">
        <v>0.40164733904707861</v>
      </c>
      <c r="BB213">
        <v>-0.12480690843168822</v>
      </c>
      <c r="BC213">
        <v>0.21073901922476287</v>
      </c>
      <c r="BD213">
        <v>-0.1818915113966709</v>
      </c>
      <c r="BE213">
        <v>0.45166337442126325</v>
      </c>
      <c r="BF213">
        <v>0.46141021256281178</v>
      </c>
      <c r="BG213">
        <v>0.49369973960508806</v>
      </c>
      <c r="BH213">
        <v>-0.13224930294492576</v>
      </c>
      <c r="BI213">
        <v>-0.28755990389225217</v>
      </c>
      <c r="BJ213">
        <v>1.0178184233772178</v>
      </c>
      <c r="BK213">
        <v>0.14630067716263348</v>
      </c>
      <c r="BL213">
        <v>0.14630067716263348</v>
      </c>
      <c r="BM213">
        <v>-0.23721666941395822</v>
      </c>
      <c r="BN213">
        <v>0.1676134616312753</v>
      </c>
      <c r="BO213">
        <v>2.8884928675376363E-2</v>
      </c>
      <c r="BP213">
        <v>-4.8884294669232782E-2</v>
      </c>
      <c r="BQ213">
        <v>-0.10082923014629712</v>
      </c>
      <c r="BR213">
        <v>-0.33951557491198409</v>
      </c>
      <c r="BS213">
        <v>-0.33951557491198409</v>
      </c>
      <c r="BT213">
        <v>-0.54826704338609533</v>
      </c>
      <c r="BU213">
        <v>0.14630067716263348</v>
      </c>
      <c r="BV213">
        <v>0.14630067716263348</v>
      </c>
      <c r="BW213">
        <v>-0.32782499907298523</v>
      </c>
      <c r="BX213">
        <v>-0.26838385325738789</v>
      </c>
      <c r="BY213">
        <v>-0.15058438899330884</v>
      </c>
      <c r="BZ213">
        <v>-0.90650893021076473</v>
      </c>
      <c r="CA213">
        <v>6.1643231541091692E-2</v>
      </c>
      <c r="CB213">
        <v>0.80989594117579145</v>
      </c>
      <c r="CC213">
        <v>-0.18025554760450868</v>
      </c>
      <c r="CD213">
        <v>-0.38639437383142805</v>
      </c>
      <c r="CE213">
        <v>-0.23177070906359043</v>
      </c>
      <c r="CF213">
        <v>1.9164601335124893E-2</v>
      </c>
      <c r="CG213">
        <v>-1.6489890817263562E-2</v>
      </c>
      <c r="CH213">
        <v>-1.6489890817263562E-2</v>
      </c>
      <c r="CI213">
        <v>-1.6489890817263562E-2</v>
      </c>
      <c r="CJ213">
        <v>-1.6489890913896903E-2</v>
      </c>
      <c r="CK213">
        <v>-1.6489890817263562E-2</v>
      </c>
      <c r="CL213">
        <v>-3.4320251520608448E-2</v>
      </c>
      <c r="CM213">
        <v>-1.6489890817263562E-2</v>
      </c>
      <c r="CN213">
        <v>0.33286577397455253</v>
      </c>
      <c r="CO213">
        <v>-0.55354732913893689</v>
      </c>
      <c r="CP213">
        <v>-1.4898891446893768E-2</v>
      </c>
      <c r="CQ213">
        <v>4.120780657815664E-2</v>
      </c>
      <c r="CR213">
        <v>-0.19132926490385008</v>
      </c>
      <c r="CS213">
        <v>-9.4156431864752775E-3</v>
      </c>
      <c r="CT213">
        <v>-0.36907684513994832</v>
      </c>
      <c r="CU213">
        <v>-0.7832584660708507</v>
      </c>
      <c r="CV213">
        <v>1.24386334714043E-2</v>
      </c>
      <c r="CW213">
        <v>-0.25422840501956601</v>
      </c>
      <c r="CX213">
        <v>-2.5206874083631828E-2</v>
      </c>
      <c r="CY213">
        <v>-8.686250783485247E-2</v>
      </c>
      <c r="CZ213">
        <v>-0.23037970907805475</v>
      </c>
      <c r="DA213">
        <v>-0.51321910362470791</v>
      </c>
      <c r="DB213">
        <v>4.9303588583928797E-2</v>
      </c>
      <c r="DC213">
        <v>0.24640494777055888</v>
      </c>
      <c r="DD213">
        <v>0.12578962862765475</v>
      </c>
      <c r="DE213">
        <v>-0.15455726383154364</v>
      </c>
      <c r="DF213">
        <v>-6.8041396956742953E-2</v>
      </c>
      <c r="DG213">
        <v>-0.35305156171219731</v>
      </c>
      <c r="DH213">
        <v>2.5981908882552331E-2</v>
      </c>
      <c r="DI213">
        <v>0.25322564466703112</v>
      </c>
      <c r="DJ213">
        <v>0.17611141472477038</v>
      </c>
      <c r="DK213">
        <v>1.1994165391867764</v>
      </c>
      <c r="DL213">
        <v>-4.7098881095343909E-2</v>
      </c>
      <c r="DM213">
        <v>0.64278751089137343</v>
      </c>
      <c r="DN213">
        <v>-5.1016145399758192E-3</v>
      </c>
      <c r="DO213">
        <v>-8.47596938144273E-2</v>
      </c>
    </row>
    <row r="214" spans="1:119" x14ac:dyDescent="0.25">
      <c r="A214">
        <v>1.9661918145151253E-2</v>
      </c>
      <c r="B214">
        <v>-0.28919393675528954</v>
      </c>
      <c r="C214">
        <v>-7.7001232630201338E-2</v>
      </c>
      <c r="D214">
        <v>-4.9388894398957828E-2</v>
      </c>
      <c r="E214">
        <v>-0.94999203822680933</v>
      </c>
      <c r="F214">
        <v>8.9174147348445046E-2</v>
      </c>
      <c r="G214">
        <v>7.1738450506395712E-2</v>
      </c>
      <c r="H214">
        <v>0.84107486488226013</v>
      </c>
      <c r="I214">
        <v>0.24464035742516732</v>
      </c>
      <c r="J214">
        <v>0.7026770981631405</v>
      </c>
      <c r="K214">
        <v>0.31123403299897534</v>
      </c>
      <c r="L214">
        <v>-4.0782420461787351E-2</v>
      </c>
      <c r="M214">
        <v>-9.7929914181870067E-2</v>
      </c>
      <c r="N214">
        <v>1.2240476482824485</v>
      </c>
      <c r="O214">
        <v>-0.15787585726448022</v>
      </c>
      <c r="P214">
        <v>-0.33676603552253487</v>
      </c>
      <c r="Q214">
        <v>-0.202658079321894</v>
      </c>
      <c r="R214">
        <v>0.71194097072650109</v>
      </c>
      <c r="S214">
        <v>0.75051388243172623</v>
      </c>
      <c r="T214">
        <v>0.75045754444252721</v>
      </c>
      <c r="U214">
        <v>1.2127205285748537</v>
      </c>
      <c r="V214">
        <v>0.75051385019681793</v>
      </c>
      <c r="W214">
        <v>0.75051385019681793</v>
      </c>
      <c r="X214">
        <v>0.75051385019681793</v>
      </c>
      <c r="Y214">
        <v>0.75051385019681793</v>
      </c>
      <c r="Z214">
        <v>0.75051385019681793</v>
      </c>
      <c r="AA214">
        <v>0.75051385019681793</v>
      </c>
      <c r="AB214">
        <v>0.7505138431185665</v>
      </c>
      <c r="AC214">
        <v>0.75051385019681793</v>
      </c>
      <c r="AD214">
        <v>0.7505138431185665</v>
      </c>
      <c r="AE214">
        <v>0.75051385019681793</v>
      </c>
      <c r="AF214">
        <v>0.75051385019681793</v>
      </c>
      <c r="AG214">
        <v>0.75051385019681793</v>
      </c>
      <c r="AH214">
        <v>0.75051385019681793</v>
      </c>
      <c r="AI214">
        <v>-0.74305429623540797</v>
      </c>
      <c r="AJ214">
        <v>2.8934620195695868</v>
      </c>
      <c r="AK214">
        <v>0.60210017629445611</v>
      </c>
      <c r="AL214">
        <v>-0.18204534069929118</v>
      </c>
      <c r="AM214">
        <v>-8.8751219963700875E-2</v>
      </c>
      <c r="AN214">
        <v>-0.46015487608321104</v>
      </c>
      <c r="AO214">
        <v>2.8934620195695868</v>
      </c>
      <c r="AP214">
        <v>2.8934620195695868</v>
      </c>
      <c r="AQ214">
        <v>0.42010485948014681</v>
      </c>
      <c r="AR214">
        <v>1.5189006793743491</v>
      </c>
      <c r="AS214">
        <v>2.4923543140527808E-2</v>
      </c>
      <c r="AT214">
        <v>0.61487770562158972</v>
      </c>
      <c r="AU214">
        <v>0.68931689779888017</v>
      </c>
      <c r="AV214">
        <v>-0.18204534069929118</v>
      </c>
      <c r="AW214">
        <v>1.4575140151560682</v>
      </c>
      <c r="AX214">
        <v>-0.65500616670694822</v>
      </c>
      <c r="AY214">
        <v>2.8934620195695868</v>
      </c>
      <c r="AZ214">
        <v>0.74212656468883731</v>
      </c>
      <c r="BA214">
        <v>-0.18204534069929118</v>
      </c>
      <c r="BB214">
        <v>2.8934620195695868</v>
      </c>
      <c r="BC214">
        <v>0.67812203176300134</v>
      </c>
      <c r="BD214">
        <v>0.86071394804586554</v>
      </c>
      <c r="BE214">
        <v>-0.25474402379300687</v>
      </c>
      <c r="BF214">
        <v>-0.34673085045118751</v>
      </c>
      <c r="BG214">
        <v>0.60780301310145379</v>
      </c>
      <c r="BH214">
        <v>-0.13224930294492576</v>
      </c>
      <c r="BI214">
        <v>0.38609220333031502</v>
      </c>
      <c r="BJ214">
        <v>-0.72716784602323115</v>
      </c>
      <c r="BK214">
        <v>-0.10549334762372345</v>
      </c>
      <c r="BL214">
        <v>-0.10549334762372345</v>
      </c>
      <c r="BM214">
        <v>0.25381551459776047</v>
      </c>
      <c r="BN214">
        <v>0.41647698841871511</v>
      </c>
      <c r="BO214">
        <v>0.68477890387673723</v>
      </c>
      <c r="BP214">
        <v>0.78312806620102338</v>
      </c>
      <c r="BQ214">
        <v>0.18361193538112452</v>
      </c>
      <c r="BR214">
        <v>-0.13444859398721107</v>
      </c>
      <c r="BS214">
        <v>-0.13444859398721107</v>
      </c>
      <c r="BT214">
        <v>-0.21482024932119689</v>
      </c>
      <c r="BU214">
        <v>-0.10549334762372345</v>
      </c>
      <c r="BV214">
        <v>-0.10549334762372345</v>
      </c>
      <c r="BW214">
        <v>-0.32667062696128862</v>
      </c>
      <c r="BX214">
        <v>-0.53151923101035814</v>
      </c>
      <c r="BY214">
        <v>0.68830532599683891</v>
      </c>
      <c r="BZ214">
        <v>-0.24585081140403703</v>
      </c>
      <c r="CA214">
        <v>0.33956521256967276</v>
      </c>
      <c r="CB214">
        <v>1.5909129359458432</v>
      </c>
      <c r="CC214">
        <v>-0.31654128980004825</v>
      </c>
      <c r="CD214">
        <v>0.75538679846159296</v>
      </c>
      <c r="CE214">
        <v>-0.30988659276435709</v>
      </c>
      <c r="CF214">
        <v>8.9574325441980712E-2</v>
      </c>
      <c r="CG214">
        <v>0.75051385019681793</v>
      </c>
      <c r="CH214">
        <v>0.75051385019681793</v>
      </c>
      <c r="CI214">
        <v>0.75051385019681793</v>
      </c>
      <c r="CJ214">
        <v>0.75051388243172623</v>
      </c>
      <c r="CK214">
        <v>0.75051385019681793</v>
      </c>
      <c r="CL214">
        <v>0.20347965644951005</v>
      </c>
      <c r="CM214">
        <v>0.75051385019681793</v>
      </c>
      <c r="CN214">
        <v>0.64679922891089381</v>
      </c>
      <c r="CO214">
        <v>0.11580262915018917</v>
      </c>
      <c r="CP214">
        <v>0.74474029030245315</v>
      </c>
      <c r="CQ214">
        <v>4.120780657815664E-2</v>
      </c>
      <c r="CR214">
        <v>-0.18708961369811217</v>
      </c>
      <c r="CS214">
        <v>9.5212321853793594E-2</v>
      </c>
      <c r="CT214">
        <v>-0.2780588262739031</v>
      </c>
      <c r="CU214">
        <v>-0.82453643365120088</v>
      </c>
      <c r="CV214">
        <v>0.58265456298071694</v>
      </c>
      <c r="CW214">
        <v>0.84845885788891962</v>
      </c>
      <c r="CX214">
        <v>4.2655142695925914E-2</v>
      </c>
      <c r="CY214">
        <v>-8.6116958191911896E-2</v>
      </c>
      <c r="CZ214">
        <v>-0.38006437975856561</v>
      </c>
      <c r="DA214">
        <v>-0.23690280029534977</v>
      </c>
      <c r="DB214">
        <v>0.1391190640591487</v>
      </c>
      <c r="DC214">
        <v>0.13478061385328263</v>
      </c>
      <c r="DD214">
        <v>0.19069622296191802</v>
      </c>
      <c r="DE214">
        <v>0.35175759231208376</v>
      </c>
      <c r="DF214">
        <v>-0.31127710842573331</v>
      </c>
      <c r="DG214">
        <v>0.4618911014640173</v>
      </c>
      <c r="DH214">
        <v>0.59385500061672492</v>
      </c>
      <c r="DI214">
        <v>1.3499960675602818</v>
      </c>
      <c r="DJ214">
        <v>0.4354662705884238</v>
      </c>
      <c r="DK214">
        <v>-0.22165739693297257</v>
      </c>
      <c r="DL214">
        <v>-0.4593651611045233</v>
      </c>
      <c r="DM214">
        <v>-1.2190749912100376</v>
      </c>
      <c r="DN214">
        <v>0.70155564340481247</v>
      </c>
      <c r="DO214">
        <v>0.12890796870650204</v>
      </c>
    </row>
    <row r="215" spans="1:119" x14ac:dyDescent="0.25">
      <c r="A215">
        <v>1.743604816090494</v>
      </c>
      <c r="B215">
        <v>-0.28919393675528954</v>
      </c>
      <c r="C215">
        <v>0.17680040245554726</v>
      </c>
      <c r="D215">
        <v>0.44778160936892858</v>
      </c>
      <c r="E215">
        <v>0.56817609258781987</v>
      </c>
      <c r="F215">
        <v>8.9144355044204759E-2</v>
      </c>
      <c r="G215">
        <v>2.3581663855694185E-2</v>
      </c>
      <c r="H215">
        <v>0.32861882394103686</v>
      </c>
      <c r="I215">
        <v>0.52080437454663986</v>
      </c>
      <c r="J215">
        <v>0.95589744121601072</v>
      </c>
      <c r="K215">
        <v>-1.0848553074769929</v>
      </c>
      <c r="L215">
        <v>-1.1590257451906926E-2</v>
      </c>
      <c r="M215">
        <v>9.5171295101555919E-2</v>
      </c>
      <c r="N215">
        <v>1.0430470350039145</v>
      </c>
      <c r="O215">
        <v>-9.3800022008545897E-2</v>
      </c>
      <c r="P215">
        <v>-0.33674458097060078</v>
      </c>
      <c r="Q215">
        <v>-0.202658079321894</v>
      </c>
      <c r="R215">
        <v>0.95238000457326266</v>
      </c>
      <c r="S215">
        <v>0.93713522662824722</v>
      </c>
      <c r="T215">
        <v>0.93706492987831247</v>
      </c>
      <c r="U215">
        <v>1.370064844652074</v>
      </c>
      <c r="V215">
        <v>0.9371352663953868</v>
      </c>
      <c r="W215">
        <v>0.9371352663953868</v>
      </c>
      <c r="X215">
        <v>0.9371352663953868</v>
      </c>
      <c r="Y215">
        <v>0.9371352663953868</v>
      </c>
      <c r="Z215">
        <v>0.9371352663953868</v>
      </c>
      <c r="AA215">
        <v>0.9371352663953868</v>
      </c>
      <c r="AB215">
        <v>0.9371353012725826</v>
      </c>
      <c r="AC215">
        <v>0.9371352663953868</v>
      </c>
      <c r="AD215">
        <v>0.9371353012725826</v>
      </c>
      <c r="AE215">
        <v>0.9371352663953868</v>
      </c>
      <c r="AF215">
        <v>0.9371352663953868</v>
      </c>
      <c r="AG215">
        <v>0.9371352663953868</v>
      </c>
      <c r="AH215">
        <v>0.9371352663953868</v>
      </c>
      <c r="AI215">
        <v>2.0452138087190868</v>
      </c>
      <c r="AJ215">
        <v>-0.38711541413983241</v>
      </c>
      <c r="AK215">
        <v>0.79578246285736098</v>
      </c>
      <c r="AL215">
        <v>-0.20341336274117278</v>
      </c>
      <c r="AM215">
        <v>4.3650890790696999E-2</v>
      </c>
      <c r="AN215">
        <v>1.8391782489629784</v>
      </c>
      <c r="AO215">
        <v>-0.38711541413983241</v>
      </c>
      <c r="AP215">
        <v>-0.38711541413983241</v>
      </c>
      <c r="AQ215">
        <v>1.5109397741590649</v>
      </c>
      <c r="AR215">
        <v>1.5738750983607028</v>
      </c>
      <c r="AS215">
        <v>-2.9339495295271228E-2</v>
      </c>
      <c r="AT215">
        <v>1.5606663396333085</v>
      </c>
      <c r="AU215">
        <v>1.4041192853204068</v>
      </c>
      <c r="AV215">
        <v>-0.20341336274117278</v>
      </c>
      <c r="AW215">
        <v>1.5872575918568275</v>
      </c>
      <c r="AX215">
        <v>1.0756165866607719</v>
      </c>
      <c r="AY215">
        <v>-0.38711541413983241</v>
      </c>
      <c r="AZ215">
        <v>1.5081177302208362</v>
      </c>
      <c r="BA215">
        <v>-0.20341336274117278</v>
      </c>
      <c r="BB215">
        <v>-0.38711541413983241</v>
      </c>
      <c r="BC215">
        <v>0.44034770524489342</v>
      </c>
      <c r="BD215">
        <v>2.0392416940718059</v>
      </c>
      <c r="BE215">
        <v>-0.14188324414484971</v>
      </c>
      <c r="BF215">
        <v>3.606434256897862E-2</v>
      </c>
      <c r="BG215">
        <v>0.78076633771486115</v>
      </c>
      <c r="BH215">
        <v>-0.13224930294492576</v>
      </c>
      <c r="BI215">
        <v>0.11057290223781259</v>
      </c>
      <c r="BJ215">
        <v>-0.26603833008726507</v>
      </c>
      <c r="BK215">
        <v>0.39403061855586935</v>
      </c>
      <c r="BL215">
        <v>0.39403061855586935</v>
      </c>
      <c r="BM215">
        <v>0.85381724929784708</v>
      </c>
      <c r="BN215">
        <v>1.2473482853388815</v>
      </c>
      <c r="BO215">
        <v>0.77909020662373651</v>
      </c>
      <c r="BP215">
        <v>0.94326062549041512</v>
      </c>
      <c r="BQ215">
        <v>0.42247439865765413</v>
      </c>
      <c r="BR215">
        <v>0.70122689706405883</v>
      </c>
      <c r="BS215">
        <v>0.70122689706405883</v>
      </c>
      <c r="BT215">
        <v>-0.21557019050806553</v>
      </c>
      <c r="BU215">
        <v>0.39403061855586935</v>
      </c>
      <c r="BV215">
        <v>0.39403061855586935</v>
      </c>
      <c r="BW215">
        <v>-0.1167729708140209</v>
      </c>
      <c r="BX215">
        <v>0.11020826339713251</v>
      </c>
      <c r="BY215">
        <v>0.73091591286123625</v>
      </c>
      <c r="BZ215">
        <v>-0.61364063573522887</v>
      </c>
      <c r="CA215">
        <v>0.20414340350019314</v>
      </c>
      <c r="CB215">
        <v>1.6937244492060421</v>
      </c>
      <c r="CC215">
        <v>0.66395866491865929</v>
      </c>
      <c r="CD215">
        <v>3.3297338983423512E-2</v>
      </c>
      <c r="CE215">
        <v>-3.393154252106699E-2</v>
      </c>
      <c r="CF215">
        <v>-0.13083399047988833</v>
      </c>
      <c r="CG215">
        <v>0.9371352663953868</v>
      </c>
      <c r="CH215">
        <v>0.9371352663953868</v>
      </c>
      <c r="CI215">
        <v>0.9371352663953868</v>
      </c>
      <c r="CJ215">
        <v>0.93713522662824722</v>
      </c>
      <c r="CK215">
        <v>0.9371352663953868</v>
      </c>
      <c r="CL215">
        <v>0.40647026546807369</v>
      </c>
      <c r="CM215">
        <v>0.9371352663953868</v>
      </c>
      <c r="CN215">
        <v>0.71060224592303611</v>
      </c>
      <c r="CO215">
        <v>0.41828007242430593</v>
      </c>
      <c r="CP215">
        <v>0.9297431404766402</v>
      </c>
      <c r="CQ215">
        <v>4.120780657815664E-2</v>
      </c>
      <c r="CR215">
        <v>12.433905233095686</v>
      </c>
      <c r="CS215">
        <v>-0.11404360822674417</v>
      </c>
      <c r="CT215">
        <v>-0.27339614063576423</v>
      </c>
      <c r="CU215">
        <v>0.4883823515389964</v>
      </c>
      <c r="CV215">
        <v>0.65308781675551308</v>
      </c>
      <c r="CW215">
        <v>0.72642964492149087</v>
      </c>
      <c r="CX215">
        <v>-3.8141406687004054E-2</v>
      </c>
      <c r="CY215">
        <v>-8.7462869490452635E-2</v>
      </c>
      <c r="CZ215">
        <v>-0.29580674020244446</v>
      </c>
      <c r="DA215">
        <v>1.1030448175780121</v>
      </c>
      <c r="DB215">
        <v>0.29935156077763747</v>
      </c>
      <c r="DC215">
        <v>0.21200267662178968</v>
      </c>
      <c r="DD215">
        <v>-0.18019009605647582</v>
      </c>
      <c r="DE215">
        <v>0.16588602607082764</v>
      </c>
      <c r="DF215">
        <v>-0.20455342425178624</v>
      </c>
      <c r="DG215">
        <v>1.1561882383400361</v>
      </c>
      <c r="DH215">
        <v>0.50150646357279705</v>
      </c>
      <c r="DI215">
        <v>0.62477360701704465</v>
      </c>
      <c r="DJ215">
        <v>0.92228806014910003</v>
      </c>
      <c r="DK215">
        <v>4.4798428743457963</v>
      </c>
      <c r="DL215">
        <v>0.2869331474419014</v>
      </c>
      <c r="DM215">
        <v>-0.10429089271247939</v>
      </c>
      <c r="DN215">
        <v>0.89132810817266661</v>
      </c>
      <c r="DO215">
        <v>0.3263564941999465</v>
      </c>
    </row>
    <row r="216" spans="1:119" x14ac:dyDescent="0.25">
      <c r="A216">
        <v>-1.1240165605484942</v>
      </c>
      <c r="B216">
        <v>-0.28919393675528954</v>
      </c>
      <c r="C216">
        <v>2.0144630760081092E-2</v>
      </c>
      <c r="D216">
        <v>0.51674446216186143</v>
      </c>
      <c r="E216">
        <v>-2.8946304147898408E-2</v>
      </c>
      <c r="F216">
        <v>8.9174214000678056E-2</v>
      </c>
      <c r="G216">
        <v>8.8758578643779035E-2</v>
      </c>
      <c r="H216">
        <v>-0.18407414812946432</v>
      </c>
      <c r="I216">
        <v>0.70351297133479462</v>
      </c>
      <c r="J216">
        <v>1.0841747270147075</v>
      </c>
      <c r="K216">
        <v>-1.674077700783718</v>
      </c>
      <c r="L216">
        <v>1.6550264929267575E-2</v>
      </c>
      <c r="M216">
        <v>7.3418494482092811E-2</v>
      </c>
      <c r="N216">
        <v>0.82344928503183634</v>
      </c>
      <c r="O216">
        <v>-0.10421300691849711</v>
      </c>
      <c r="P216">
        <v>-0.33686997043836836</v>
      </c>
      <c r="Q216">
        <v>-0.202658079321894</v>
      </c>
      <c r="R216">
        <v>1.0498464945538397</v>
      </c>
      <c r="S216">
        <v>1.0828668754096216</v>
      </c>
      <c r="T216">
        <v>1.0827855767933541</v>
      </c>
      <c r="U216">
        <v>0.33112137134789793</v>
      </c>
      <c r="V216">
        <v>1.0828668493206957</v>
      </c>
      <c r="W216">
        <v>1.0828668493206957</v>
      </c>
      <c r="X216">
        <v>1.0828668493206957</v>
      </c>
      <c r="Y216">
        <v>1.0828668493206957</v>
      </c>
      <c r="Z216">
        <v>1.0828668493206957</v>
      </c>
      <c r="AA216">
        <v>1.0828668493206957</v>
      </c>
      <c r="AB216">
        <v>1.0828668370934011</v>
      </c>
      <c r="AC216">
        <v>1.0828668493206957</v>
      </c>
      <c r="AD216">
        <v>1.0828668370934011</v>
      </c>
      <c r="AE216">
        <v>1.0828668493206957</v>
      </c>
      <c r="AF216">
        <v>1.0828668493206957</v>
      </c>
      <c r="AG216">
        <v>1.0828668493206957</v>
      </c>
      <c r="AH216">
        <v>1.0828668493206957</v>
      </c>
      <c r="AI216">
        <v>1.3812978964217864</v>
      </c>
      <c r="AJ216">
        <v>-0.2876234324207752</v>
      </c>
      <c r="AK216">
        <v>0.87904467615961202</v>
      </c>
      <c r="AL216">
        <v>-0.24857105650166594</v>
      </c>
      <c r="AM216">
        <v>1.2636800893921158E-2</v>
      </c>
      <c r="AN216">
        <v>0.97773377440755049</v>
      </c>
      <c r="AO216">
        <v>-0.2876234324207752</v>
      </c>
      <c r="AP216">
        <v>-0.2876234324207752</v>
      </c>
      <c r="AQ216">
        <v>5.6353728606946034E-2</v>
      </c>
      <c r="AR216">
        <v>1.759088928556882</v>
      </c>
      <c r="AS216">
        <v>-0.49690990800525048</v>
      </c>
      <c r="AT216">
        <v>0.35160655227627258</v>
      </c>
      <c r="AU216">
        <v>0.76484112027349416</v>
      </c>
      <c r="AV216">
        <v>-0.24857105650166594</v>
      </c>
      <c r="AW216">
        <v>1.6371358170463415</v>
      </c>
      <c r="AX216">
        <v>-3.5894261105691889E-2</v>
      </c>
      <c r="AY216">
        <v>-0.2876234324207752</v>
      </c>
      <c r="AZ216">
        <v>3.1456588789290287</v>
      </c>
      <c r="BA216">
        <v>-0.24857105650166594</v>
      </c>
      <c r="BB216">
        <v>-0.2876234324207752</v>
      </c>
      <c r="BC216">
        <v>1.1008463074525461</v>
      </c>
      <c r="BD216">
        <v>2.9281462353302534</v>
      </c>
      <c r="BE216">
        <v>-0.22765994753764168</v>
      </c>
      <c r="BF216">
        <v>-2.7629943964100432E-2</v>
      </c>
      <c r="BG216">
        <v>-0.43408238519739845</v>
      </c>
      <c r="BH216">
        <v>-1.3208111281609709</v>
      </c>
      <c r="BI216">
        <v>2.2086973418010435E-3</v>
      </c>
      <c r="BJ216">
        <v>0.29562567053943439</v>
      </c>
      <c r="BK216">
        <v>0.93221670008555579</v>
      </c>
      <c r="BL216">
        <v>0.93221670008555579</v>
      </c>
      <c r="BM216">
        <v>1.0078706646569087</v>
      </c>
      <c r="BN216">
        <v>1.1412558776500035</v>
      </c>
      <c r="BO216">
        <v>1.3664458678508273</v>
      </c>
      <c r="BP216">
        <v>1.0711130495952295</v>
      </c>
      <c r="BQ216">
        <v>0.53912818672929286</v>
      </c>
      <c r="BR216">
        <v>0.11820029707857822</v>
      </c>
      <c r="BS216">
        <v>0.11820029707857822</v>
      </c>
      <c r="BT216">
        <v>-0.21032151116611222</v>
      </c>
      <c r="BU216">
        <v>0.93221670008555579</v>
      </c>
      <c r="BV216">
        <v>0.93221670008555579</v>
      </c>
      <c r="BW216">
        <v>4.1432614822570026E-2</v>
      </c>
      <c r="BX216">
        <v>-6.4723365384454515E-2</v>
      </c>
      <c r="BY216">
        <v>0.99048833948685866</v>
      </c>
      <c r="BZ216">
        <v>2.295908481926694E-2</v>
      </c>
      <c r="CA216">
        <v>0.12677602169969038</v>
      </c>
      <c r="CB216">
        <v>1.6153466914660695</v>
      </c>
      <c r="CC216">
        <v>0.19803548368006613</v>
      </c>
      <c r="CD216">
        <v>0.53776848110441178</v>
      </c>
      <c r="CE216">
        <v>1.00527973827678</v>
      </c>
      <c r="CF216">
        <v>0.24291526107201311</v>
      </c>
      <c r="CG216">
        <v>1.0828668493206957</v>
      </c>
      <c r="CH216">
        <v>1.0828668493206957</v>
      </c>
      <c r="CI216">
        <v>1.0828668493206957</v>
      </c>
      <c r="CJ216">
        <v>1.0828668754096216</v>
      </c>
      <c r="CK216">
        <v>1.0828668493206957</v>
      </c>
      <c r="CL216">
        <v>0.85367267637125954</v>
      </c>
      <c r="CM216">
        <v>1.0828668493206957</v>
      </c>
      <c r="CN216">
        <v>0.99199008299528668</v>
      </c>
      <c r="CO216">
        <v>0.65249945397425868</v>
      </c>
      <c r="CP216">
        <v>1.0745470384266782</v>
      </c>
      <c r="CQ216">
        <v>4.120780657815664E-2</v>
      </c>
      <c r="CR216">
        <v>3.1387048108306295</v>
      </c>
      <c r="CS216">
        <v>0.30442779863400193</v>
      </c>
      <c r="CT216">
        <v>-0.30615658875982971</v>
      </c>
      <c r="CU216">
        <v>-0.69877598273084984</v>
      </c>
      <c r="CV216">
        <v>0.85171194952076357</v>
      </c>
      <c r="CW216">
        <v>0.84894847843552845</v>
      </c>
      <c r="CX216">
        <v>-8.71484350105418E-2</v>
      </c>
      <c r="CY216">
        <v>-9.0300815559110029E-2</v>
      </c>
      <c r="CZ216">
        <v>-0.10223465754090745</v>
      </c>
      <c r="DA216">
        <v>0.62546430883961968</v>
      </c>
      <c r="DB216">
        <v>0.5790847944921339</v>
      </c>
      <c r="DC216">
        <v>0.12215527782451133</v>
      </c>
      <c r="DD216">
        <v>-0.54855247390981021</v>
      </c>
      <c r="DE216">
        <v>0.48579792497342178</v>
      </c>
      <c r="DF216">
        <v>5.1486897001242773E-2</v>
      </c>
      <c r="DG216">
        <v>1.0741263593518799</v>
      </c>
      <c r="DH216">
        <v>0.88591460051208459</v>
      </c>
      <c r="DI216">
        <v>0.64306097469524026</v>
      </c>
      <c r="DJ216">
        <v>-4.1761837302059325E-2</v>
      </c>
      <c r="DK216">
        <v>0.89831923587911156</v>
      </c>
      <c r="DL216">
        <v>4.6718051721891488E-2</v>
      </c>
      <c r="DM216">
        <v>5.7281930025659573E-2</v>
      </c>
      <c r="DN216">
        <v>1.103814963900775</v>
      </c>
      <c r="DO216">
        <v>0.10216346703526949</v>
      </c>
    </row>
    <row r="217" spans="1:119" x14ac:dyDescent="0.25">
      <c r="A217">
        <v>-0.80636533464548821</v>
      </c>
      <c r="B217">
        <v>-0.28919393675528954</v>
      </c>
      <c r="C217">
        <v>-3.5579381612237983E-2</v>
      </c>
      <c r="D217">
        <v>-0.39883488239411025</v>
      </c>
      <c r="E217">
        <v>-0.44006075639755754</v>
      </c>
      <c r="F217">
        <v>0.11305361437719513</v>
      </c>
      <c r="G217">
        <v>-0.13559575224149462</v>
      </c>
      <c r="H217">
        <v>-0.13100778134579613</v>
      </c>
      <c r="I217">
        <v>-0.75393408109247195</v>
      </c>
      <c r="J217">
        <v>-0.27724411048846698</v>
      </c>
      <c r="K217">
        <v>-1.0739539006104475</v>
      </c>
      <c r="L217">
        <v>-1.4590149422615002E-2</v>
      </c>
      <c r="M217">
        <v>0.70080350115945922</v>
      </c>
      <c r="N217">
        <v>-0.20201908336485355</v>
      </c>
      <c r="O217">
        <v>-0.31440712832051493</v>
      </c>
      <c r="P217">
        <v>-0.33670197183273431</v>
      </c>
      <c r="Q217">
        <v>-0.202658079321894</v>
      </c>
      <c r="R217">
        <v>-0.33199465539796724</v>
      </c>
      <c r="S217">
        <v>-0.32431996970828425</v>
      </c>
      <c r="T217">
        <v>-0.32429551462825229</v>
      </c>
      <c r="U217">
        <v>-1.1323883378824064</v>
      </c>
      <c r="V217">
        <v>-0.32431994972279787</v>
      </c>
      <c r="W217">
        <v>-0.32431994972279787</v>
      </c>
      <c r="X217">
        <v>-0.32431994972279787</v>
      </c>
      <c r="Y217">
        <v>-0.32431994972279787</v>
      </c>
      <c r="Z217">
        <v>-0.32431994972279787</v>
      </c>
      <c r="AA217">
        <v>-0.32431994972279787</v>
      </c>
      <c r="AB217">
        <v>-0.32431994363252786</v>
      </c>
      <c r="AC217">
        <v>-0.32431994972279787</v>
      </c>
      <c r="AD217">
        <v>-0.32431994363252786</v>
      </c>
      <c r="AE217">
        <v>-0.32431994972279787</v>
      </c>
      <c r="AF217">
        <v>-0.32431994972279787</v>
      </c>
      <c r="AG217">
        <v>-0.32431994972279787</v>
      </c>
      <c r="AH217">
        <v>-0.32431994972279787</v>
      </c>
      <c r="AI217">
        <v>1.5786912052992059</v>
      </c>
      <c r="AJ217">
        <v>0.74765541567722849</v>
      </c>
      <c r="AK217">
        <v>-0.22702412314784823</v>
      </c>
      <c r="AL217">
        <v>-0.6744778671979027</v>
      </c>
      <c r="AM217">
        <v>-0.57576161353071409</v>
      </c>
      <c r="AN217">
        <v>1.459115046917453</v>
      </c>
      <c r="AO217">
        <v>0.74765541567722849</v>
      </c>
      <c r="AP217">
        <v>0.74765541567722849</v>
      </c>
      <c r="AQ217">
        <v>-0.24571245422459129</v>
      </c>
      <c r="AR217">
        <v>-0.37907197197080061</v>
      </c>
      <c r="AS217">
        <v>0.20061532048377695</v>
      </c>
      <c r="AT217">
        <v>-1.2672359492250196E-3</v>
      </c>
      <c r="AU217">
        <v>7.8675961790060978E-2</v>
      </c>
      <c r="AV217">
        <v>-0.6744778671979027</v>
      </c>
      <c r="AW217">
        <v>-0.37754795771087807</v>
      </c>
      <c r="AX217">
        <v>-1.2915564525185923</v>
      </c>
      <c r="AY217">
        <v>0.74765541567722849</v>
      </c>
      <c r="AZ217">
        <v>-0.47009547989726796</v>
      </c>
      <c r="BA217">
        <v>-0.6744778671979027</v>
      </c>
      <c r="BB217">
        <v>0.74765541567722849</v>
      </c>
      <c r="BC217">
        <v>-0.40662037848971067</v>
      </c>
      <c r="BD217">
        <v>0.76200429592716423</v>
      </c>
      <c r="BE217">
        <v>-0.58409740140267974</v>
      </c>
      <c r="BF217">
        <v>-0.4177730967044227</v>
      </c>
      <c r="BG217">
        <v>-0.56177394776164624</v>
      </c>
      <c r="BH217">
        <v>-0.13224930294492576</v>
      </c>
      <c r="BI217">
        <v>-0.74915678827014109</v>
      </c>
      <c r="BJ217">
        <v>0.71341893538076107</v>
      </c>
      <c r="BK217">
        <v>-0.4964847167439782</v>
      </c>
      <c r="BL217">
        <v>-0.4964847167439782</v>
      </c>
      <c r="BM217">
        <v>-0.58975621244494048</v>
      </c>
      <c r="BN217">
        <v>-0.7147532722126867</v>
      </c>
      <c r="BO217">
        <v>-3.5628013092554853E-2</v>
      </c>
      <c r="BP217">
        <v>-0.35508503612457776</v>
      </c>
      <c r="BQ217">
        <v>0.40685341592273683</v>
      </c>
      <c r="BR217">
        <v>2.7091859426285437E-2</v>
      </c>
      <c r="BS217">
        <v>2.7091859426285437E-2</v>
      </c>
      <c r="BT217">
        <v>-0.21464177032310017</v>
      </c>
      <c r="BU217">
        <v>-0.4964847167439782</v>
      </c>
      <c r="BV217">
        <v>-0.4964847167439782</v>
      </c>
      <c r="BW217">
        <v>-0.25692981796027708</v>
      </c>
      <c r="BX217">
        <v>0.21174808893187169</v>
      </c>
      <c r="BY217">
        <v>-0.17260489354701977</v>
      </c>
      <c r="BZ217">
        <v>0.43929151743299838</v>
      </c>
      <c r="CA217">
        <v>-0.30846396766534501</v>
      </c>
      <c r="CB217">
        <v>-0.36064679736836186</v>
      </c>
      <c r="CC217">
        <v>-0.20787888927251971</v>
      </c>
      <c r="CD217">
        <v>-0.38671373600412284</v>
      </c>
      <c r="CE217">
        <v>-0.22341542943075574</v>
      </c>
      <c r="CF217">
        <v>-0.26348802245793362</v>
      </c>
      <c r="CG217">
        <v>-0.32431994972279787</v>
      </c>
      <c r="CH217">
        <v>-0.32431994972279787</v>
      </c>
      <c r="CI217">
        <v>-0.32431994972279787</v>
      </c>
      <c r="CJ217">
        <v>-0.32431996970828425</v>
      </c>
      <c r="CK217">
        <v>-0.32431994972279787</v>
      </c>
      <c r="CL217">
        <v>-0.44615487569795731</v>
      </c>
      <c r="CM217">
        <v>-0.32431994972279787</v>
      </c>
      <c r="CN217">
        <v>9.9976781048257218E-2</v>
      </c>
      <c r="CO217">
        <v>-0.1505154820083914</v>
      </c>
      <c r="CP217">
        <v>-0.31967849366480516</v>
      </c>
      <c r="CQ217">
        <v>7.0849448849168356E-2</v>
      </c>
      <c r="CR217">
        <v>1.8567276772188869E-2</v>
      </c>
      <c r="CS217">
        <v>-0.32325908500695244</v>
      </c>
      <c r="CT217">
        <v>-0.31247112129966326</v>
      </c>
      <c r="CU217">
        <v>-0.43989970438098863</v>
      </c>
      <c r="CV217">
        <v>-0.29852077701856872</v>
      </c>
      <c r="CW217">
        <v>-0.56560459025163634</v>
      </c>
      <c r="CX217">
        <v>-7.0032692421701237E-2</v>
      </c>
      <c r="CY217">
        <v>-7.9256114569974612E-2</v>
      </c>
      <c r="CZ217">
        <v>4.4574629815360726E-3</v>
      </c>
      <c r="DA217">
        <v>-0.40884183566775884</v>
      </c>
      <c r="DB217">
        <v>-0.19461638927311922</v>
      </c>
      <c r="DC217">
        <v>-3.5030314001285479E-2</v>
      </c>
      <c r="DD217">
        <v>-0.36660371666661667</v>
      </c>
      <c r="DE217">
        <v>-0.32974041922986369</v>
      </c>
      <c r="DF217">
        <v>-0.19331516023888415</v>
      </c>
      <c r="DG217">
        <v>1.2052382933292116</v>
      </c>
      <c r="DH217">
        <v>-0.65636253743754513</v>
      </c>
      <c r="DI217">
        <v>-0.87850046442997098</v>
      </c>
      <c r="DJ217">
        <v>-0.37510869254429546</v>
      </c>
      <c r="DK217">
        <v>-0.11115753309135343</v>
      </c>
      <c r="DL217">
        <v>-8.8256001393703598E-2</v>
      </c>
      <c r="DM217">
        <v>-5.0391523927838952E-2</v>
      </c>
      <c r="DN217">
        <v>-0.27683507015084913</v>
      </c>
      <c r="DO217">
        <v>-0.17903202985671862</v>
      </c>
    </row>
    <row r="218" spans="1:119" x14ac:dyDescent="0.25">
      <c r="A218">
        <v>-0.80066401463039782</v>
      </c>
      <c r="B218">
        <v>-0.28919393675528954</v>
      </c>
      <c r="C218">
        <v>1.847338784827977E-2</v>
      </c>
      <c r="D218">
        <v>-0.88903748490704193</v>
      </c>
      <c r="E218">
        <v>-0.34562484031713281</v>
      </c>
      <c r="F218">
        <v>4.8732431951734642E-2</v>
      </c>
      <c r="G218">
        <v>-0.12978364272638634</v>
      </c>
      <c r="H218">
        <v>-1.2895462316837289</v>
      </c>
      <c r="I218">
        <v>-2.3925288224829782</v>
      </c>
      <c r="J218">
        <v>6.8424955122253217E-2</v>
      </c>
      <c r="K218">
        <v>-0.43062809420947729</v>
      </c>
      <c r="L218">
        <v>-1.3269095832558442E-2</v>
      </c>
      <c r="M218">
        <v>-0.18164382452295269</v>
      </c>
      <c r="N218">
        <v>0.2172374073644715</v>
      </c>
      <c r="O218">
        <v>-0.34452557975936121</v>
      </c>
      <c r="P218">
        <v>-0.33686018130115636</v>
      </c>
      <c r="Q218">
        <v>-0.202658079321894</v>
      </c>
      <c r="R218">
        <v>-0.14892340599991549</v>
      </c>
      <c r="S218">
        <v>-0.13662643934691626</v>
      </c>
      <c r="T218">
        <v>-0.13661609842148442</v>
      </c>
      <c r="U218">
        <v>-0.29711395761775777</v>
      </c>
      <c r="V218">
        <v>-0.13662644221386808</v>
      </c>
      <c r="W218">
        <v>-0.13662644221386808</v>
      </c>
      <c r="X218">
        <v>-0.13662644221386808</v>
      </c>
      <c r="Y218">
        <v>-0.13662644221386808</v>
      </c>
      <c r="Z218">
        <v>-0.13662644221386808</v>
      </c>
      <c r="AA218">
        <v>-0.13662644221386808</v>
      </c>
      <c r="AB218">
        <v>-0.13662644886638209</v>
      </c>
      <c r="AC218">
        <v>-0.13662644221386808</v>
      </c>
      <c r="AD218">
        <v>-0.13662644886638209</v>
      </c>
      <c r="AE218">
        <v>-0.13662644221386808</v>
      </c>
      <c r="AF218">
        <v>-0.13662644221386808</v>
      </c>
      <c r="AG218">
        <v>-0.13662644221386808</v>
      </c>
      <c r="AH218">
        <v>-0.13662644221386808</v>
      </c>
      <c r="AI218">
        <v>-0.88210345910898502</v>
      </c>
      <c r="AJ218">
        <v>-0.77705839992693293</v>
      </c>
      <c r="AK218">
        <v>-6.5341495135600128E-2</v>
      </c>
      <c r="AL218">
        <v>-0.65506938995937125</v>
      </c>
      <c r="AM218">
        <v>-0.59473910663955221</v>
      </c>
      <c r="AN218">
        <v>-1.8705014430818871</v>
      </c>
      <c r="AO218">
        <v>-0.77705839992693293</v>
      </c>
      <c r="AP218">
        <v>-0.77705839992693293</v>
      </c>
      <c r="AQ218">
        <v>-5.6174803603889475E-2</v>
      </c>
      <c r="AR218">
        <v>-0.78186590235605069</v>
      </c>
      <c r="AS218">
        <v>0.74128706479227502</v>
      </c>
      <c r="AT218">
        <v>-0.47396566853491778</v>
      </c>
      <c r="AU218">
        <v>-1.5827066362835329</v>
      </c>
      <c r="AV218">
        <v>-0.65506938995937125</v>
      </c>
      <c r="AW218">
        <v>-0.39522921454694421</v>
      </c>
      <c r="AX218">
        <v>-0.83946892585502708</v>
      </c>
      <c r="AY218">
        <v>-0.77705839992693293</v>
      </c>
      <c r="AZ218">
        <v>-0.67519269272014804</v>
      </c>
      <c r="BA218">
        <v>-0.65506938995937125</v>
      </c>
      <c r="BB218">
        <v>-0.77705839992693293</v>
      </c>
      <c r="BC218">
        <v>-0.24250554442477104</v>
      </c>
      <c r="BD218">
        <v>-0.98266936347127853</v>
      </c>
      <c r="BE218">
        <v>-0.77086541016339494</v>
      </c>
      <c r="BF218">
        <v>-1.1036717397389058</v>
      </c>
      <c r="BG218">
        <v>-0.32644715429070742</v>
      </c>
      <c r="BH218">
        <v>-0.13224930294492576</v>
      </c>
      <c r="BI218">
        <v>-0.26538755350621784</v>
      </c>
      <c r="BJ218">
        <v>-0.32703555695763054</v>
      </c>
      <c r="BK218">
        <v>-1.0693136676150665</v>
      </c>
      <c r="BL218">
        <v>-1.0693136676150665</v>
      </c>
      <c r="BM218">
        <v>-0.17862134682813843</v>
      </c>
      <c r="BN218">
        <v>-0.56337244361878192</v>
      </c>
      <c r="BO218">
        <v>-0.29217090988115912</v>
      </c>
      <c r="BP218">
        <v>-0.10903378980313699</v>
      </c>
      <c r="BQ218">
        <v>0.10780455283022351</v>
      </c>
      <c r="BR218">
        <v>-1.1060546648941951</v>
      </c>
      <c r="BS218">
        <v>-1.1060546648941951</v>
      </c>
      <c r="BT218">
        <v>-0.20506549959061396</v>
      </c>
      <c r="BU218">
        <v>-1.0693136676150665</v>
      </c>
      <c r="BV218">
        <v>-1.0693136676150665</v>
      </c>
      <c r="BW218">
        <v>0.21975449446693524</v>
      </c>
      <c r="BX218">
        <v>-2.1718348097816627</v>
      </c>
      <c r="BY218">
        <v>-0.98572704354848473</v>
      </c>
      <c r="BZ218">
        <v>-0.86593778513026454</v>
      </c>
      <c r="CA218">
        <v>-0.63967316423265497</v>
      </c>
      <c r="CB218">
        <v>-0.77551026812585755</v>
      </c>
      <c r="CC218">
        <v>-0.10773706789105336</v>
      </c>
      <c r="CD218">
        <v>-0.4635920774784964</v>
      </c>
      <c r="CE218">
        <v>-0.27955208257750824</v>
      </c>
      <c r="CF218">
        <v>0.35609318311319055</v>
      </c>
      <c r="CG218">
        <v>-0.13662644221386808</v>
      </c>
      <c r="CH218">
        <v>-0.13662644221386808</v>
      </c>
      <c r="CI218">
        <v>-0.13662644221386808</v>
      </c>
      <c r="CJ218">
        <v>-0.13662643934691626</v>
      </c>
      <c r="CK218">
        <v>-0.13662644221386808</v>
      </c>
      <c r="CL218">
        <v>-0.81837856937035502</v>
      </c>
      <c r="CM218">
        <v>-0.13662644221386808</v>
      </c>
      <c r="CN218">
        <v>-0.29666510947811486</v>
      </c>
      <c r="CO218">
        <v>-0.99827793979254398</v>
      </c>
      <c r="CP218">
        <v>-0.13880029858281076</v>
      </c>
      <c r="CQ218">
        <v>4.120780657815664E-2</v>
      </c>
      <c r="CR218">
        <v>-2.2709311894811384</v>
      </c>
      <c r="CS218">
        <v>0.30442779863400193</v>
      </c>
      <c r="CT218">
        <v>-0.33059244218767514</v>
      </c>
      <c r="CU218">
        <v>-1.2744079714446592</v>
      </c>
      <c r="CV218">
        <v>-8.6449047753137109E-2</v>
      </c>
      <c r="CW218">
        <v>-0.17102694682786773</v>
      </c>
      <c r="CX218">
        <v>9.9745282039228056E-2</v>
      </c>
      <c r="CY218">
        <v>-2.3659942732578442E-2</v>
      </c>
      <c r="CZ218">
        <v>-0.53246836365566308</v>
      </c>
      <c r="DA218">
        <v>-0.73199986361794778</v>
      </c>
      <c r="DB218">
        <v>-0.54490752762971839</v>
      </c>
      <c r="DC218">
        <v>5.7943577530635261E-2</v>
      </c>
      <c r="DD218">
        <v>-0.57213676846444317</v>
      </c>
      <c r="DE218">
        <v>-0.52893966960496885</v>
      </c>
      <c r="DF218">
        <v>-0.73501503395614531</v>
      </c>
      <c r="DG218">
        <v>-0.75661130501049256</v>
      </c>
      <c r="DH218">
        <v>-0.73249606669996614</v>
      </c>
      <c r="DI218">
        <v>-1.6787223436722436</v>
      </c>
      <c r="DJ218">
        <v>-0.72742083308139882</v>
      </c>
      <c r="DK218">
        <v>-0.48465891758117041</v>
      </c>
      <c r="DL218">
        <v>-0.21304619697561614</v>
      </c>
      <c r="DM218">
        <v>-8.0886599501258871E-2</v>
      </c>
      <c r="DN218">
        <v>-0.18176217659300706</v>
      </c>
      <c r="DO218">
        <v>-0.48851812469217365</v>
      </c>
    </row>
    <row r="219" spans="1:119" x14ac:dyDescent="0.25">
      <c r="A219">
        <v>0.57572721574348629</v>
      </c>
      <c r="B219">
        <v>-0.28919393675528954</v>
      </c>
      <c r="C219">
        <v>0.17536234100190468</v>
      </c>
      <c r="D219">
        <v>1.8569630846864457E-3</v>
      </c>
      <c r="E219">
        <v>-0.21682237198690532</v>
      </c>
      <c r="F219">
        <v>8.3724665349704325E-2</v>
      </c>
      <c r="G219">
        <v>-9.044216719842714E-2</v>
      </c>
      <c r="H219">
        <v>-1.1795754379639658</v>
      </c>
      <c r="I219">
        <v>-0.69432037243010625</v>
      </c>
      <c r="J219">
        <v>-1.1720792824025656</v>
      </c>
      <c r="K219">
        <v>-0.91795358466215426</v>
      </c>
      <c r="L219">
        <v>-3.3541715846573388E-2</v>
      </c>
      <c r="M219">
        <v>-0.52437583600448967</v>
      </c>
      <c r="N219">
        <v>0.33697054256856024</v>
      </c>
      <c r="O219">
        <v>-0.33309207635693994</v>
      </c>
      <c r="P219">
        <v>-0.33680653599146038</v>
      </c>
      <c r="Q219">
        <v>-0.202658079321894</v>
      </c>
      <c r="R219">
        <v>-9.9236187731274565E-3</v>
      </c>
      <c r="S219">
        <v>-0.19545702165193327</v>
      </c>
      <c r="T219">
        <v>-0.19544227133517106</v>
      </c>
      <c r="U219">
        <v>1.8187298437134396E-2</v>
      </c>
      <c r="V219">
        <v>-0.19545703996902281</v>
      </c>
      <c r="W219">
        <v>-0.19545703996902281</v>
      </c>
      <c r="X219">
        <v>-0.19545703996902281</v>
      </c>
      <c r="Y219">
        <v>-0.19545703996902281</v>
      </c>
      <c r="Z219">
        <v>-0.19545703996902281</v>
      </c>
      <c r="AA219">
        <v>-0.19545703996902281</v>
      </c>
      <c r="AB219">
        <v>-0.19545705641540459</v>
      </c>
      <c r="AC219">
        <v>-0.19545703996902281</v>
      </c>
      <c r="AD219">
        <v>-0.19545705641540459</v>
      </c>
      <c r="AE219">
        <v>-0.19545703996902281</v>
      </c>
      <c r="AF219">
        <v>-0.19545703996902281</v>
      </c>
      <c r="AG219">
        <v>-0.19545703996902281</v>
      </c>
      <c r="AH219">
        <v>-0.19545703996902281</v>
      </c>
      <c r="AI219">
        <v>-1.4171181016780723</v>
      </c>
      <c r="AJ219">
        <v>0.53452452631931469</v>
      </c>
      <c r="AK219">
        <v>-0.10895815203127288</v>
      </c>
      <c r="AL219">
        <v>-0.76164149739364773</v>
      </c>
      <c r="AM219">
        <v>-0.43003190921148471</v>
      </c>
      <c r="AN219">
        <v>-1.925750105630242</v>
      </c>
      <c r="AO219">
        <v>0.53452452631931469</v>
      </c>
      <c r="AP219">
        <v>0.53452452631931469</v>
      </c>
      <c r="AQ219">
        <v>-0.25760962093804651</v>
      </c>
      <c r="AR219">
        <v>-0.51623467608351592</v>
      </c>
      <c r="AS219">
        <v>-0.25612987699741091</v>
      </c>
      <c r="AT219">
        <v>3.0672989026204932E-2</v>
      </c>
      <c r="AU219">
        <v>-0.42986384743456635</v>
      </c>
      <c r="AV219">
        <v>-0.76164149739364773</v>
      </c>
      <c r="AW219">
        <v>0.48453050592618885</v>
      </c>
      <c r="AX219">
        <v>7.7247077017212701E-2</v>
      </c>
      <c r="AY219">
        <v>0.53452452631931469</v>
      </c>
      <c r="AZ219">
        <v>-6.2970475018101962E-2</v>
      </c>
      <c r="BA219">
        <v>-0.76164149739364773</v>
      </c>
      <c r="BB219">
        <v>0.53452452631931469</v>
      </c>
      <c r="BC219">
        <v>8.0717773117976913E-2</v>
      </c>
      <c r="BD219">
        <v>-3.0009339112687825</v>
      </c>
      <c r="BE219">
        <v>-0.57785526234911477</v>
      </c>
      <c r="BF219">
        <v>0.93255259308992311</v>
      </c>
      <c r="BG219">
        <v>1.1642951799164265</v>
      </c>
      <c r="BH219">
        <v>-0.13224930294492576</v>
      </c>
      <c r="BI219">
        <v>-0.21692558184565572</v>
      </c>
      <c r="BJ219">
        <v>-0.23432263678375972</v>
      </c>
      <c r="BK219">
        <v>0.21001535036219926</v>
      </c>
      <c r="BL219">
        <v>0.21001535036219926</v>
      </c>
      <c r="BM219">
        <v>-7.2032837982119124E-2</v>
      </c>
      <c r="BN219">
        <v>-0.26267741960253471</v>
      </c>
      <c r="BO219">
        <v>3.0566544799413661E-2</v>
      </c>
      <c r="BP219">
        <v>-0.21369584178558657</v>
      </c>
      <c r="BQ219">
        <v>-0.13440790841344594</v>
      </c>
      <c r="BR219">
        <v>-1.3106729965020933</v>
      </c>
      <c r="BS219">
        <v>-1.3106729965020933</v>
      </c>
      <c r="BT219">
        <v>-0.13179183486478835</v>
      </c>
      <c r="BU219">
        <v>0.21001535036219926</v>
      </c>
      <c r="BV219">
        <v>0.21001535036219926</v>
      </c>
      <c r="BW219">
        <v>9.8552707643048673E-2</v>
      </c>
      <c r="BX219">
        <v>-0.92673515873364809</v>
      </c>
      <c r="BY219">
        <v>9.4032330058584759E-2</v>
      </c>
      <c r="BZ219">
        <v>-0.65309509421170175</v>
      </c>
      <c r="CA219">
        <v>-0.31190926345758024</v>
      </c>
      <c r="CB219">
        <v>-0.50761644320736099</v>
      </c>
      <c r="CC219">
        <v>-5.2587048613312801E-2</v>
      </c>
      <c r="CD219">
        <v>1.0724617506531791</v>
      </c>
      <c r="CE219">
        <v>-1.0439496033476363</v>
      </c>
      <c r="CF219">
        <v>0.64503802490753559</v>
      </c>
      <c r="CG219">
        <v>-0.19545703996902281</v>
      </c>
      <c r="CH219">
        <v>-0.19545703996902281</v>
      </c>
      <c r="CI219">
        <v>-0.19545703996902281</v>
      </c>
      <c r="CJ219">
        <v>-0.19545702165193327</v>
      </c>
      <c r="CK219">
        <v>-0.19545703996902281</v>
      </c>
      <c r="CL219">
        <v>0.40365337021398467</v>
      </c>
      <c r="CM219">
        <v>-0.19545703996902281</v>
      </c>
      <c r="CN219">
        <v>-0.1954518815859464</v>
      </c>
      <c r="CO219">
        <v>0.83995784218254121</v>
      </c>
      <c r="CP219">
        <v>-0.19374511035253278</v>
      </c>
      <c r="CQ219">
        <v>4.120780657815664E-2</v>
      </c>
      <c r="CR219">
        <v>0.74807306103710325</v>
      </c>
      <c r="CS219">
        <v>0.72241413058176884</v>
      </c>
      <c r="CT219">
        <v>-0.30935879847973502</v>
      </c>
      <c r="CU219">
        <v>-0.60535664466783601</v>
      </c>
      <c r="CV219">
        <v>-0.1616119999800717</v>
      </c>
      <c r="CW219">
        <v>-4.0074406058663595E-2</v>
      </c>
      <c r="CX219">
        <v>-1.3741838014054359E-2</v>
      </c>
      <c r="CY219">
        <v>0.15395468732370882</v>
      </c>
      <c r="CZ219">
        <v>-0.51682510258685466</v>
      </c>
      <c r="DA219">
        <v>0.76683532079676664</v>
      </c>
      <c r="DB219">
        <v>0.26294499836529706</v>
      </c>
      <c r="DC219">
        <v>-4.4930078071240907E-2</v>
      </c>
      <c r="DD219">
        <v>-0.12683225524990885</v>
      </c>
      <c r="DE219">
        <v>0.56707909021947411</v>
      </c>
      <c r="DF219">
        <v>-0.4753316904821776</v>
      </c>
      <c r="DG219">
        <v>-0.34979530590704727</v>
      </c>
      <c r="DH219">
        <v>-0.20922697277749791</v>
      </c>
      <c r="DI219">
        <v>0.30426163228267972</v>
      </c>
      <c r="DJ219">
        <v>-1.2826792212331424</v>
      </c>
      <c r="DK219">
        <v>-0.69059219799209071</v>
      </c>
      <c r="DL219">
        <v>-0.23852557908721184</v>
      </c>
      <c r="DM219">
        <v>-0.20265702269290875</v>
      </c>
      <c r="DN219">
        <v>-0.13381901056322057</v>
      </c>
      <c r="DO219">
        <v>-0.71003317199534433</v>
      </c>
    </row>
    <row r="220" spans="1:119" x14ac:dyDescent="0.25">
      <c r="A220">
        <v>-0.87877847340865634</v>
      </c>
      <c r="B220">
        <v>-0.28919393675528954</v>
      </c>
      <c r="C220">
        <v>-0.24361360207139374</v>
      </c>
      <c r="D220">
        <v>6.7633652773306158E-2</v>
      </c>
      <c r="E220">
        <v>-0.1753627876794584</v>
      </c>
      <c r="F220">
        <v>5.7910224017932117E-2</v>
      </c>
      <c r="G220">
        <v>-0.1464815692579412</v>
      </c>
      <c r="H220">
        <v>2.7555289920821593E-2</v>
      </c>
      <c r="I220">
        <v>-0.7814159635168948</v>
      </c>
      <c r="J220">
        <v>0.64046198122893483</v>
      </c>
      <c r="K220">
        <v>-1.6036254922663047</v>
      </c>
      <c r="L220">
        <v>-2.6797914572375323E-2</v>
      </c>
      <c r="M220">
        <v>0.11648471682814676</v>
      </c>
      <c r="N220">
        <v>-0.65808811836196968</v>
      </c>
      <c r="O220">
        <v>-0.42501870844039807</v>
      </c>
      <c r="P220">
        <v>-0.33690160966382754</v>
      </c>
      <c r="Q220">
        <v>-0.202658079321894</v>
      </c>
      <c r="R220">
        <v>-0.36265977551521283</v>
      </c>
      <c r="S220">
        <v>-0.17736523187441416</v>
      </c>
      <c r="T220">
        <v>-0.17735184047503735</v>
      </c>
      <c r="U220">
        <v>9.036715220696917E-2</v>
      </c>
      <c r="V220">
        <v>-0.17736523748665775</v>
      </c>
      <c r="W220">
        <v>-0.17736523748665775</v>
      </c>
      <c r="X220">
        <v>-0.17736523748665775</v>
      </c>
      <c r="Y220">
        <v>-0.17736523748665775</v>
      </c>
      <c r="Z220">
        <v>-0.17736523748665775</v>
      </c>
      <c r="AA220">
        <v>-0.17736523748665775</v>
      </c>
      <c r="AB220">
        <v>-0.17736524166562273</v>
      </c>
      <c r="AC220">
        <v>-0.17736523748665775</v>
      </c>
      <c r="AD220">
        <v>-0.17736524166562273</v>
      </c>
      <c r="AE220">
        <v>-0.17736523748665775</v>
      </c>
      <c r="AF220">
        <v>-0.17736523748665775</v>
      </c>
      <c r="AG220">
        <v>-0.17736523748665775</v>
      </c>
      <c r="AH220">
        <v>-0.17736523748665775</v>
      </c>
      <c r="AI220">
        <v>-0.84330655492268669</v>
      </c>
      <c r="AJ220">
        <v>-1.1702338281263622</v>
      </c>
      <c r="AK220">
        <v>-0.35486690460037557</v>
      </c>
      <c r="AL220">
        <v>1.0682810035767905</v>
      </c>
      <c r="AM220">
        <v>0.39099243006304657</v>
      </c>
      <c r="AN220">
        <v>-1.3611825892050955</v>
      </c>
      <c r="AO220">
        <v>-1.1702338281263622</v>
      </c>
      <c r="AP220">
        <v>-1.1702338281263622</v>
      </c>
      <c r="AQ220">
        <v>0.18670559187264685</v>
      </c>
      <c r="AR220">
        <v>-0.37584380209306167</v>
      </c>
      <c r="AS220">
        <v>0.17333409229964647</v>
      </c>
      <c r="AT220">
        <v>0.10989764443149309</v>
      </c>
      <c r="AU220">
        <v>-0.10973028071739203</v>
      </c>
      <c r="AV220">
        <v>1.0682810035767905</v>
      </c>
      <c r="AW220">
        <v>-5.006261096582177E-2</v>
      </c>
      <c r="AX220">
        <v>-4.6495524693302516E-2</v>
      </c>
      <c r="AY220">
        <v>-1.1702338281263622</v>
      </c>
      <c r="AZ220">
        <v>-1.1801871261821448</v>
      </c>
      <c r="BA220">
        <v>1.0682810035767905</v>
      </c>
      <c r="BB220">
        <v>-1.1702338281263622</v>
      </c>
      <c r="BC220">
        <v>5.1901702766347169E-3</v>
      </c>
      <c r="BD220">
        <v>-0.97657496690780776</v>
      </c>
      <c r="BE220">
        <v>0.90476909753596191</v>
      </c>
      <c r="BF220">
        <v>-0.39180871990216276</v>
      </c>
      <c r="BG220">
        <v>0.24345026135504902</v>
      </c>
      <c r="BH220">
        <v>-0.13224930294492576</v>
      </c>
      <c r="BI220">
        <v>-0.13752027484354626</v>
      </c>
      <c r="BJ220">
        <v>-0.34888309354220487</v>
      </c>
      <c r="BK220">
        <v>0.40624558537441557</v>
      </c>
      <c r="BL220">
        <v>0.40624558537441557</v>
      </c>
      <c r="BM220">
        <v>4.6837016094023361E-3</v>
      </c>
      <c r="BN220">
        <v>-0.52934886694330097</v>
      </c>
      <c r="BO220">
        <v>-0.2596113359912916</v>
      </c>
      <c r="BP220">
        <v>-0.15457983545425122</v>
      </c>
      <c r="BQ220">
        <v>8.6678133877988423E-2</v>
      </c>
      <c r="BR220">
        <v>-1.503124797454795</v>
      </c>
      <c r="BS220">
        <v>-1.503124797454795</v>
      </c>
      <c r="BT220">
        <v>-0.23943076877644362</v>
      </c>
      <c r="BU220">
        <v>0.40624558537441557</v>
      </c>
      <c r="BV220">
        <v>0.40624558537441557</v>
      </c>
      <c r="BW220">
        <v>9.3834198568823482E-2</v>
      </c>
      <c r="BX220">
        <v>-0.41043029617839555</v>
      </c>
      <c r="BY220">
        <v>1.4584254888845765</v>
      </c>
      <c r="BZ220">
        <v>0.20495695076084211</v>
      </c>
      <c r="CA220">
        <v>-0.40733737402395753</v>
      </c>
      <c r="CB220">
        <v>-0.41278312998037797</v>
      </c>
      <c r="CC220">
        <v>-0.15989252822911168</v>
      </c>
      <c r="CD220">
        <v>0.18330674026553767</v>
      </c>
      <c r="CE220">
        <v>-1.7576630304150609</v>
      </c>
      <c r="CF220">
        <v>0.85388467360488662</v>
      </c>
      <c r="CG220">
        <v>-0.17736523748665775</v>
      </c>
      <c r="CH220">
        <v>-0.17736523748665775</v>
      </c>
      <c r="CI220">
        <v>-0.17736523748665775</v>
      </c>
      <c r="CJ220">
        <v>-0.17736523187441416</v>
      </c>
      <c r="CK220">
        <v>-0.17736523748665775</v>
      </c>
      <c r="CL220">
        <v>0.17695926355959687</v>
      </c>
      <c r="CM220">
        <v>-0.17736523748665775</v>
      </c>
      <c r="CN220">
        <v>-9.2570808816217043E-2</v>
      </c>
      <c r="CO220">
        <v>0.38239285069551576</v>
      </c>
      <c r="CP220">
        <v>-0.1761073796276485</v>
      </c>
      <c r="CQ220">
        <v>4.120780657815664E-2</v>
      </c>
      <c r="CR220">
        <v>0.27304895859395267</v>
      </c>
      <c r="CS220">
        <v>0.82615404859905195</v>
      </c>
      <c r="CT220">
        <v>-0.32006279967799756</v>
      </c>
      <c r="CU220">
        <v>-0.58186872232107778</v>
      </c>
      <c r="CV220">
        <v>-9.212005352453774E-2</v>
      </c>
      <c r="CW220">
        <v>-0.46115795359618023</v>
      </c>
      <c r="CX220">
        <v>-9.2429276843088923E-2</v>
      </c>
      <c r="CY220">
        <v>0.39295431165393291</v>
      </c>
      <c r="CZ220">
        <v>-0.52270774604966785</v>
      </c>
      <c r="DA220">
        <v>0.26296861570518176</v>
      </c>
      <c r="DB220">
        <v>0.2365213367747418</v>
      </c>
      <c r="DC220">
        <v>0.17960965080173524</v>
      </c>
      <c r="DD220">
        <v>-8.3474184664289602E-2</v>
      </c>
      <c r="DE220">
        <v>0.23551509031539433</v>
      </c>
      <c r="DF220">
        <v>-0.57137265218326472</v>
      </c>
      <c r="DG220">
        <v>-0.44096567467940156</v>
      </c>
      <c r="DH220">
        <v>-0.80097026861748677</v>
      </c>
      <c r="DI220">
        <v>9.5771561320448478E-2</v>
      </c>
      <c r="DJ220">
        <v>0.17914671396648824</v>
      </c>
      <c r="DK220">
        <v>-1.1495248431472465</v>
      </c>
      <c r="DL220">
        <v>-0.81398966640909498</v>
      </c>
      <c r="DM220">
        <v>-0.21594617915155864</v>
      </c>
      <c r="DN220">
        <v>-0.11701663555211762</v>
      </c>
      <c r="DO220">
        <v>-1.1254566083733986</v>
      </c>
    </row>
    <row r="221" spans="1:119" x14ac:dyDescent="0.25">
      <c r="A221">
        <v>0.45305229831976301</v>
      </c>
      <c r="B221">
        <v>-0.28919393675528954</v>
      </c>
      <c r="C221">
        <v>-2.1172583447358484</v>
      </c>
      <c r="D221">
        <v>0.16861943680932245</v>
      </c>
      <c r="E221">
        <v>-0.50258732434416453</v>
      </c>
      <c r="F221">
        <v>9.2845475189419657E-2</v>
      </c>
      <c r="G221">
        <v>-0.226628581208248</v>
      </c>
      <c r="H221">
        <v>-0.77992536360283604</v>
      </c>
      <c r="I221">
        <v>-0.68828012382080661</v>
      </c>
      <c r="J221">
        <v>-1.407021696715381</v>
      </c>
      <c r="K221">
        <v>-2.4482048551864239</v>
      </c>
      <c r="L221">
        <v>-7.366979374812592E-2</v>
      </c>
      <c r="M221">
        <v>-0.15749381319511241</v>
      </c>
      <c r="N221">
        <v>-9.5875250190388589E-2</v>
      </c>
      <c r="O221">
        <v>-0.50278819537444919</v>
      </c>
      <c r="P221">
        <v>-0.33690161156531684</v>
      </c>
      <c r="Q221">
        <v>-0.202658079321894</v>
      </c>
      <c r="R221">
        <v>-1.3626490688863626</v>
      </c>
      <c r="S221">
        <v>-1.4219434836481681</v>
      </c>
      <c r="T221">
        <v>-1.4218365651081799</v>
      </c>
      <c r="U221">
        <v>-0.78982061760825639</v>
      </c>
      <c r="V221">
        <v>-1.4219434679336842</v>
      </c>
      <c r="W221">
        <v>-1.4219434679336842</v>
      </c>
      <c r="X221">
        <v>-1.4219434679336842</v>
      </c>
      <c r="Y221">
        <v>-1.4219434679336842</v>
      </c>
      <c r="Z221">
        <v>-1.4219434679336842</v>
      </c>
      <c r="AA221">
        <v>-1.4219434679336842</v>
      </c>
      <c r="AB221">
        <v>-1.421943467853042</v>
      </c>
      <c r="AC221">
        <v>-1.4219434679336842</v>
      </c>
      <c r="AD221">
        <v>-1.421943467853042</v>
      </c>
      <c r="AE221">
        <v>-1.4219434679336842</v>
      </c>
      <c r="AF221">
        <v>-1.4219434679336842</v>
      </c>
      <c r="AG221">
        <v>-1.4219434679336842</v>
      </c>
      <c r="AH221">
        <v>-1.4219434679336842</v>
      </c>
      <c r="AI221">
        <v>-0.21296899390714347</v>
      </c>
      <c r="AJ221">
        <v>-1.1209740952136511</v>
      </c>
      <c r="AK221">
        <v>-1.4206241649749403</v>
      </c>
      <c r="AL221">
        <v>-0.55197596411071348</v>
      </c>
      <c r="AM221">
        <v>-0.50731049798061312</v>
      </c>
      <c r="AN221">
        <v>-2.8218521531180707E-2</v>
      </c>
      <c r="AO221">
        <v>-1.1209740952136511</v>
      </c>
      <c r="AP221">
        <v>-1.1209740952136511</v>
      </c>
      <c r="AQ221">
        <v>-8.5795577071981405E-2</v>
      </c>
      <c r="AR221">
        <v>-0.11895850001991844</v>
      </c>
      <c r="AS221">
        <v>1.7867394044401759</v>
      </c>
      <c r="AT221">
        <v>-8.68681162994831E-2</v>
      </c>
      <c r="AU221">
        <v>-0.32596660207910577</v>
      </c>
      <c r="AV221">
        <v>-0.55197596411071348</v>
      </c>
      <c r="AW221">
        <v>2.0536693335214014E-2</v>
      </c>
      <c r="AX221">
        <v>0.46010924009943088</v>
      </c>
      <c r="AY221">
        <v>-1.1209740952136511</v>
      </c>
      <c r="AZ221">
        <v>0.80844504692608676</v>
      </c>
      <c r="BA221">
        <v>-0.55197596411071348</v>
      </c>
      <c r="BB221">
        <v>-1.1209740952136511</v>
      </c>
      <c r="BC221">
        <v>-0.56841327501385996</v>
      </c>
      <c r="BD221">
        <v>0.16493595590830057</v>
      </c>
      <c r="BE221">
        <v>-0.45722841500292188</v>
      </c>
      <c r="BF221">
        <v>0.78455166139732457</v>
      </c>
      <c r="BG221">
        <v>0.66924107745151751</v>
      </c>
      <c r="BH221">
        <v>-0.13224930294492576</v>
      </c>
      <c r="BI221">
        <v>-0.8601583761299002</v>
      </c>
      <c r="BJ221">
        <v>-0.63198368519613146</v>
      </c>
      <c r="BK221">
        <v>0.52317320562995129</v>
      </c>
      <c r="BL221">
        <v>0.52317320562995129</v>
      </c>
      <c r="BM221">
        <v>-1.1852452126233022</v>
      </c>
      <c r="BN221">
        <v>-1.2825165061005797</v>
      </c>
      <c r="BO221">
        <v>-0.57327996216014643</v>
      </c>
      <c r="BP221">
        <v>-1.4098499227536796</v>
      </c>
      <c r="BQ221">
        <v>-0.14035039255070475</v>
      </c>
      <c r="BR221">
        <v>-0.22663439234567878</v>
      </c>
      <c r="BS221">
        <v>-0.22663439234567878</v>
      </c>
      <c r="BT221">
        <v>-0.25183681449877826</v>
      </c>
      <c r="BU221">
        <v>0.52317320562995129</v>
      </c>
      <c r="BV221">
        <v>0.52317320562995129</v>
      </c>
      <c r="BW221">
        <v>0.60416859516387633</v>
      </c>
      <c r="BX221">
        <v>-6.2775454377305417E-3</v>
      </c>
      <c r="BY221">
        <v>1.8445149897340889</v>
      </c>
      <c r="BZ221">
        <v>-2.2344103285899579</v>
      </c>
      <c r="CA221">
        <v>-0.95958804064355985</v>
      </c>
      <c r="CB221">
        <v>-0.14949767756077401</v>
      </c>
      <c r="CC221">
        <v>-2.2370613281055152E-2</v>
      </c>
      <c r="CD221">
        <v>0.20237863386260843</v>
      </c>
      <c r="CE221">
        <v>-0.87029037078700944</v>
      </c>
      <c r="CF221">
        <v>1.3158760035389334</v>
      </c>
      <c r="CG221">
        <v>-1.4219434679336842</v>
      </c>
      <c r="CH221">
        <v>-1.4219434679336842</v>
      </c>
      <c r="CI221">
        <v>-1.4219434679336842</v>
      </c>
      <c r="CJ221">
        <v>-1.4219434836481681</v>
      </c>
      <c r="CK221">
        <v>-1.4219434679336842</v>
      </c>
      <c r="CL221">
        <v>0.23274482888083617</v>
      </c>
      <c r="CM221">
        <v>-1.4219434679336842</v>
      </c>
      <c r="CN221">
        <v>-1.6448157822219729</v>
      </c>
      <c r="CO221">
        <v>0.40405817230800678</v>
      </c>
      <c r="CP221">
        <v>-1.4118501195951634</v>
      </c>
      <c r="CQ221">
        <v>4.120780657815664E-2</v>
      </c>
      <c r="CR221">
        <v>-0.18293289995180897</v>
      </c>
      <c r="CS221">
        <v>1.3465531473917949</v>
      </c>
      <c r="CT221">
        <v>-0.32201193032507974</v>
      </c>
      <c r="CU221">
        <v>-5.7593520197969462E-2</v>
      </c>
      <c r="CV221">
        <v>-1.0532807605572465</v>
      </c>
      <c r="CW221">
        <v>-1.1624299085425871</v>
      </c>
      <c r="CX221">
        <v>-0.11695890634562341</v>
      </c>
      <c r="CY221">
        <v>0.11009495718249715</v>
      </c>
      <c r="CZ221">
        <v>-0.57447562617288606</v>
      </c>
      <c r="DA221">
        <v>-0.31819951858133222</v>
      </c>
      <c r="DB221">
        <v>0.18593005970967683</v>
      </c>
      <c r="DC221">
        <v>4.9908134278826913E-2</v>
      </c>
      <c r="DD221">
        <v>0.31012201511968057</v>
      </c>
      <c r="DE221">
        <v>-0.23825150441647092</v>
      </c>
      <c r="DF221">
        <v>3.7410340844452772E-2</v>
      </c>
      <c r="DG221">
        <v>-0.84510259595101589</v>
      </c>
      <c r="DH221">
        <v>1.8184948658432423E-2</v>
      </c>
      <c r="DI221">
        <v>-1.0003344729158035</v>
      </c>
      <c r="DJ221">
        <v>2.6194636164552379E-2</v>
      </c>
      <c r="DK221">
        <v>-0.45980899829319488</v>
      </c>
      <c r="DL221">
        <v>-0.3161898142752429</v>
      </c>
      <c r="DM221">
        <v>-0.24456816130215422</v>
      </c>
      <c r="DN221">
        <v>-1.3285834401601917</v>
      </c>
      <c r="DO221">
        <v>-1.9037488910650187</v>
      </c>
    </row>
    <row r="222" spans="1:119" x14ac:dyDescent="0.25">
      <c r="A222">
        <v>0.26921355770623084</v>
      </c>
      <c r="B222">
        <v>-0.28919393675528954</v>
      </c>
      <c r="C222">
        <v>-1.0194186414690971</v>
      </c>
      <c r="D222">
        <v>-0.32521142935627517</v>
      </c>
      <c r="E222">
        <v>0.15246823551847666</v>
      </c>
      <c r="F222">
        <v>9.2957104624828257E-2</v>
      </c>
      <c r="G222">
        <v>-0.17162187911648072</v>
      </c>
      <c r="H222">
        <v>-0.99878434507898461</v>
      </c>
      <c r="I222">
        <v>0.3170646479208335</v>
      </c>
      <c r="J222">
        <v>-0.769905167028477</v>
      </c>
      <c r="K222">
        <v>-0.84958581174349435</v>
      </c>
      <c r="L222">
        <v>-6.6377913613161574E-2</v>
      </c>
      <c r="M222">
        <v>-8.4750162943684117E-3</v>
      </c>
      <c r="N222">
        <v>-0.10673518613282208</v>
      </c>
      <c r="O222">
        <v>-0.53145446177035993</v>
      </c>
      <c r="P222">
        <v>-0.33685620558597268</v>
      </c>
      <c r="Q222">
        <v>-0.202658079321894</v>
      </c>
      <c r="R222">
        <v>-0.76368314220071032</v>
      </c>
      <c r="S222">
        <v>-0.72109498327108845</v>
      </c>
      <c r="T222">
        <v>-0.72104076447825582</v>
      </c>
      <c r="U222">
        <v>-0.4784430440030677</v>
      </c>
      <c r="V222">
        <v>-0.72109501346255855</v>
      </c>
      <c r="W222">
        <v>-0.72109501346255855</v>
      </c>
      <c r="X222">
        <v>-0.72109501346255855</v>
      </c>
      <c r="Y222">
        <v>-0.72109501346255855</v>
      </c>
      <c r="Z222">
        <v>-0.72109501346255855</v>
      </c>
      <c r="AA222">
        <v>-0.72109501346255855</v>
      </c>
      <c r="AB222">
        <v>-0.72109500681842487</v>
      </c>
      <c r="AC222">
        <v>-0.72109501346255855</v>
      </c>
      <c r="AD222">
        <v>-0.72109500681842487</v>
      </c>
      <c r="AE222">
        <v>-0.72109501346255855</v>
      </c>
      <c r="AF222">
        <v>-0.72109501346255855</v>
      </c>
      <c r="AG222">
        <v>-0.72109501346255855</v>
      </c>
      <c r="AH222">
        <v>-0.72109501346255855</v>
      </c>
      <c r="AI222">
        <v>-0.11488830515231069</v>
      </c>
      <c r="AJ222">
        <v>0.4277927608101687</v>
      </c>
      <c r="AK222">
        <v>-0.91015663279462766</v>
      </c>
      <c r="AL222">
        <v>-0.84986564393995379</v>
      </c>
      <c r="AM222">
        <v>-0.74446722529298615</v>
      </c>
      <c r="AN222">
        <v>-1.2960844859061418</v>
      </c>
      <c r="AO222">
        <v>0.4277927608101687</v>
      </c>
      <c r="AP222">
        <v>0.4277927608101687</v>
      </c>
      <c r="AQ222">
        <v>-0.26940924843477959</v>
      </c>
      <c r="AR222">
        <v>-0.63281656596734481</v>
      </c>
      <c r="AS222">
        <v>-0.77258167609722372</v>
      </c>
      <c r="AT222">
        <v>-0.58461400587699108</v>
      </c>
      <c r="AU222">
        <v>0.16152055416106686</v>
      </c>
      <c r="AV222">
        <v>-0.84986564393995379</v>
      </c>
      <c r="AW222">
        <v>-1.424288250815831</v>
      </c>
      <c r="AX222">
        <v>0.54475464133153129</v>
      </c>
      <c r="AY222">
        <v>0.4277927608101687</v>
      </c>
      <c r="AZ222">
        <v>-0.5623532155144938</v>
      </c>
      <c r="BA222">
        <v>-0.84986564393995379</v>
      </c>
      <c r="BB222">
        <v>0.4277927608101687</v>
      </c>
      <c r="BC222">
        <v>-0.77926052224818476</v>
      </c>
      <c r="BD222">
        <v>-0.33741587944714824</v>
      </c>
      <c r="BE222">
        <v>-0.79356435332898778</v>
      </c>
      <c r="BF222">
        <v>-0.43023453100346493</v>
      </c>
      <c r="BG222">
        <v>-1.2446924260711714</v>
      </c>
      <c r="BH222">
        <v>-0.13224930294492576</v>
      </c>
      <c r="BI222">
        <v>-0.54547079458678915</v>
      </c>
      <c r="BJ222">
        <v>-0.52085469837712361</v>
      </c>
      <c r="BK222">
        <v>-0.60915675515486922</v>
      </c>
      <c r="BL222">
        <v>-0.60915675515486922</v>
      </c>
      <c r="BM222">
        <v>-0.75710207418197339</v>
      </c>
      <c r="BN222">
        <v>-0.50887759621025175</v>
      </c>
      <c r="BO222">
        <v>-0.49844101293761089</v>
      </c>
      <c r="BP222">
        <v>-0.72611527996102121</v>
      </c>
      <c r="BQ222">
        <v>-0.16082531773976605</v>
      </c>
      <c r="BR222">
        <v>-0.12587698828124236</v>
      </c>
      <c r="BS222">
        <v>-0.12587698828124236</v>
      </c>
      <c r="BT222">
        <v>-0.200074818304397</v>
      </c>
      <c r="BU222">
        <v>-0.60915675515486922</v>
      </c>
      <c r="BV222">
        <v>-0.60915675515486922</v>
      </c>
      <c r="BW222">
        <v>-0.19466589027449152</v>
      </c>
      <c r="BX222">
        <v>-8.5529515956567648E-3</v>
      </c>
      <c r="BY222">
        <v>-0.24190108522769721</v>
      </c>
      <c r="BZ222">
        <v>-0.60287533845312669</v>
      </c>
      <c r="CA222">
        <v>-0.30283536163100644</v>
      </c>
      <c r="CB222">
        <v>-0.61545644077332207</v>
      </c>
      <c r="CC222">
        <v>-0.12560771693875389</v>
      </c>
      <c r="CD222">
        <v>-1.4510387857788152</v>
      </c>
      <c r="CE222">
        <v>-6.3930607483746835E-2</v>
      </c>
      <c r="CF222">
        <v>1.1627094920849241</v>
      </c>
      <c r="CG222">
        <v>-0.72109501346255855</v>
      </c>
      <c r="CH222">
        <v>-0.72109501346255855</v>
      </c>
      <c r="CI222">
        <v>-0.72109501346255855</v>
      </c>
      <c r="CJ222">
        <v>-0.72109498327108845</v>
      </c>
      <c r="CK222">
        <v>-0.72109501346255855</v>
      </c>
      <c r="CL222">
        <v>-0.8459691503192539</v>
      </c>
      <c r="CM222">
        <v>-0.72109501346255855</v>
      </c>
      <c r="CN222">
        <v>-1.2069989454202057</v>
      </c>
      <c r="CO222">
        <v>-1.3334439300998551</v>
      </c>
      <c r="CP222">
        <v>-0.71173881295762242</v>
      </c>
      <c r="CQ222">
        <v>4.120780657815664E-2</v>
      </c>
      <c r="CR222">
        <v>-0.17861332466475202</v>
      </c>
      <c r="CS222">
        <v>1.1361758492896108</v>
      </c>
      <c r="CT222">
        <v>-0.30516346458552074</v>
      </c>
      <c r="CU222">
        <v>0.31279853586965506</v>
      </c>
      <c r="CV222">
        <v>-0.5710306885447155</v>
      </c>
      <c r="CW222">
        <v>-0.65763045698374056</v>
      </c>
      <c r="CX222">
        <v>-0.10272106438966284</v>
      </c>
      <c r="CY222">
        <v>0.22712939699747031</v>
      </c>
      <c r="CZ222">
        <v>-0.1897032261924913</v>
      </c>
      <c r="DA222">
        <v>-0.32009456430384009</v>
      </c>
      <c r="DB222">
        <v>-2.2989488148822397</v>
      </c>
      <c r="DC222">
        <v>1.2111444687329961E-2</v>
      </c>
      <c r="DD222">
        <v>-0.67384458182132945</v>
      </c>
      <c r="DE222">
        <v>-0.43733642011433027</v>
      </c>
      <c r="DF222">
        <v>3.2334246014631189E-2</v>
      </c>
      <c r="DG222">
        <v>-0.65012649134895106</v>
      </c>
      <c r="DH222">
        <v>-0.83022738120286377</v>
      </c>
      <c r="DI222">
        <v>-0.14830014896491939</v>
      </c>
      <c r="DJ222">
        <v>-0.28618408483250879</v>
      </c>
      <c r="DK222">
        <v>-1.3496043712086396</v>
      </c>
      <c r="DL222">
        <v>0.30008113728747027</v>
      </c>
      <c r="DM222">
        <v>-0.26350155455626095</v>
      </c>
      <c r="DN222">
        <v>-0.65875355194650886</v>
      </c>
      <c r="DO222">
        <v>-1.2678081709184943</v>
      </c>
    </row>
    <row r="223" spans="1:119" x14ac:dyDescent="0.25">
      <c r="A223">
        <v>0.75539421576102972</v>
      </c>
      <c r="B223">
        <v>-0.28919393675528954</v>
      </c>
      <c r="C223">
        <v>-5.9185958417462242E-2</v>
      </c>
      <c r="D223">
        <v>-0.65883211122131824</v>
      </c>
      <c r="E223">
        <v>0.16930112233133293</v>
      </c>
      <c r="F223">
        <v>9.2866085112663047E-2</v>
      </c>
      <c r="G223">
        <v>-0.20556675955191203</v>
      </c>
      <c r="H223">
        <v>0.3193566474324655</v>
      </c>
      <c r="I223">
        <v>0.49381671791301723</v>
      </c>
      <c r="J223">
        <v>-1.1495969363266128</v>
      </c>
      <c r="K223">
        <v>5.0397450299860293E-2</v>
      </c>
      <c r="L223">
        <v>6.0742172165047506E-3</v>
      </c>
      <c r="M223">
        <v>7.1168057125200662E-2</v>
      </c>
      <c r="N223">
        <v>0.98375242176075683</v>
      </c>
      <c r="O223">
        <v>-0.35381712449087566</v>
      </c>
      <c r="P223">
        <v>-0.33690612229004646</v>
      </c>
      <c r="Q223">
        <v>-0.202658079321894</v>
      </c>
      <c r="R223">
        <v>-1.1572566006876921</v>
      </c>
      <c r="S223">
        <v>-1.1486217429250463</v>
      </c>
      <c r="T223">
        <v>-1.148535355453461</v>
      </c>
      <c r="U223">
        <v>-1.7009807468020739</v>
      </c>
      <c r="V223">
        <v>-1.1486217291160943</v>
      </c>
      <c r="W223">
        <v>-1.1486217291160943</v>
      </c>
      <c r="X223">
        <v>-1.1486217291160943</v>
      </c>
      <c r="Y223">
        <v>-1.1486217291160943</v>
      </c>
      <c r="Z223">
        <v>-1.1486217291160943</v>
      </c>
      <c r="AA223">
        <v>-1.1486217291160943</v>
      </c>
      <c r="AB223">
        <v>-1.1486216983236561</v>
      </c>
      <c r="AC223">
        <v>-1.1486217291160943</v>
      </c>
      <c r="AD223">
        <v>-1.1486216983236561</v>
      </c>
      <c r="AE223">
        <v>-1.1486217291160943</v>
      </c>
      <c r="AF223">
        <v>-1.1486217291160943</v>
      </c>
      <c r="AG223">
        <v>-1.1486217291160943</v>
      </c>
      <c r="AH223">
        <v>-1.1486217291160943</v>
      </c>
      <c r="AI223">
        <v>-0.12286144127569573</v>
      </c>
      <c r="AJ223">
        <v>-0.72422459259523053</v>
      </c>
      <c r="AK223">
        <v>-1.1525770376251558</v>
      </c>
      <c r="AL223">
        <v>0.35060525442781881</v>
      </c>
      <c r="AM223">
        <v>2.8464836232832021E-2</v>
      </c>
      <c r="AN223">
        <v>-0.79068531655540186</v>
      </c>
      <c r="AO223">
        <v>-0.72422459259523053</v>
      </c>
      <c r="AP223">
        <v>-0.72422459259523053</v>
      </c>
      <c r="AQ223">
        <v>2.6752614960798376E-2</v>
      </c>
      <c r="AR223">
        <v>-0.73359157617780379</v>
      </c>
      <c r="AS223">
        <v>5.7605755516091796E-2</v>
      </c>
      <c r="AT223">
        <v>-1.2692572074344538E-2</v>
      </c>
      <c r="AU223">
        <v>0.14483722995073126</v>
      </c>
      <c r="AV223">
        <v>0.35060525442781881</v>
      </c>
      <c r="AW223">
        <v>-0.61261837133106789</v>
      </c>
      <c r="AX223">
        <v>-0.7928053827578545</v>
      </c>
      <c r="AY223">
        <v>-0.72422459259523053</v>
      </c>
      <c r="AZ223">
        <v>0.53203568298380988</v>
      </c>
      <c r="BA223">
        <v>0.35060525442781881</v>
      </c>
      <c r="BB223">
        <v>-0.72422459259523053</v>
      </c>
      <c r="BC223">
        <v>-0.28307882217291497</v>
      </c>
      <c r="BD223">
        <v>-0.26152338649379536</v>
      </c>
      <c r="BE223">
        <v>0.37151064048256127</v>
      </c>
      <c r="BF223">
        <v>-0.47527378934375664</v>
      </c>
      <c r="BG223">
        <v>-2.5832089460283445</v>
      </c>
      <c r="BH223">
        <v>-0.13224930294492576</v>
      </c>
      <c r="BI223">
        <v>3.132585442197245E-2</v>
      </c>
      <c r="BJ223">
        <v>-0.34847556628436077</v>
      </c>
      <c r="BK223">
        <v>-1.1264367008721023</v>
      </c>
      <c r="BL223">
        <v>-1.1264367008721023</v>
      </c>
      <c r="BM223">
        <v>-1.0014364750147029</v>
      </c>
      <c r="BN223">
        <v>-0.63532229866467949</v>
      </c>
      <c r="BO223">
        <v>-0.4379323434223375</v>
      </c>
      <c r="BP223">
        <v>-1.140495964517795</v>
      </c>
      <c r="BQ223">
        <v>-0.22653795107617372</v>
      </c>
      <c r="BR223">
        <v>-0.13116273048340993</v>
      </c>
      <c r="BS223">
        <v>-0.13116273048340993</v>
      </c>
      <c r="BT223">
        <v>-0.20232692121216131</v>
      </c>
      <c r="BU223">
        <v>-1.1264367008721023</v>
      </c>
      <c r="BV223">
        <v>-1.1264367008721023</v>
      </c>
      <c r="BW223">
        <v>-0.27323013644743005</v>
      </c>
      <c r="BX223">
        <v>-0.80743553637765075</v>
      </c>
      <c r="BY223">
        <v>0.24368625365105248</v>
      </c>
      <c r="BZ223">
        <v>0.97280927451238519</v>
      </c>
      <c r="CA223">
        <v>-1.1824033022522644</v>
      </c>
      <c r="CB223">
        <v>-0.68982126935946464</v>
      </c>
      <c r="CC223">
        <v>4.356047756087552E-2</v>
      </c>
      <c r="CD223">
        <v>-0.60446576088025994</v>
      </c>
      <c r="CE223">
        <v>-4.3713079526978109E-2</v>
      </c>
      <c r="CF223">
        <v>1.1129472134308807</v>
      </c>
      <c r="CG223">
        <v>-1.1486217291160943</v>
      </c>
      <c r="CH223">
        <v>-1.1486217291160943</v>
      </c>
      <c r="CI223">
        <v>-1.1486217291160943</v>
      </c>
      <c r="CJ223">
        <v>-1.1486217429250463</v>
      </c>
      <c r="CK223">
        <v>-1.1486217291160943</v>
      </c>
      <c r="CL223">
        <v>-0.92780768362147947</v>
      </c>
      <c r="CM223">
        <v>-1.1486217291160943</v>
      </c>
      <c r="CN223">
        <v>-1.2869259787978296</v>
      </c>
      <c r="CO223">
        <v>-1.4617147937813506</v>
      </c>
      <c r="CP223">
        <v>-1.1414389859256957</v>
      </c>
      <c r="CQ223">
        <v>4.120780657815664E-2</v>
      </c>
      <c r="CR223">
        <v>-0.40562464381539431</v>
      </c>
      <c r="CS223">
        <v>1.0306299087546913</v>
      </c>
      <c r="CT223">
        <v>4.9617089303611674E-2</v>
      </c>
      <c r="CU223">
        <v>0.50208735031491258</v>
      </c>
      <c r="CV223">
        <v>-0.89937322886016757</v>
      </c>
      <c r="CW223">
        <v>-1.1646426706345785</v>
      </c>
      <c r="CX223">
        <v>-0.12511452713850227</v>
      </c>
      <c r="CY223">
        <v>-0.10104124967235133</v>
      </c>
      <c r="CZ223">
        <v>-0.88862227400983795</v>
      </c>
      <c r="DA223">
        <v>-1.3828540033635512</v>
      </c>
      <c r="DB223">
        <v>1.1538617926480152</v>
      </c>
      <c r="DC223">
        <v>-0.10073113892629799</v>
      </c>
      <c r="DD223">
        <v>-0.90442754477203002</v>
      </c>
      <c r="DE223">
        <v>-0.61679507458257632</v>
      </c>
      <c r="DF223">
        <v>0.7413630893189489</v>
      </c>
      <c r="DG223">
        <v>-9.9392949126897237E-2</v>
      </c>
      <c r="DH223">
        <v>-0.45456148292113741</v>
      </c>
      <c r="DI223">
        <v>-2.3216347836583062</v>
      </c>
      <c r="DJ223">
        <v>-0.30381649829608287</v>
      </c>
      <c r="DK223">
        <v>0.7662397090032067</v>
      </c>
      <c r="DL223">
        <v>0.27923362663227419</v>
      </c>
      <c r="DM223">
        <v>-0.30601591147730156</v>
      </c>
      <c r="DN223">
        <v>-1.2404718997719029</v>
      </c>
      <c r="DO223">
        <v>-0.38691551258807988</v>
      </c>
    </row>
    <row r="224" spans="1:119" x14ac:dyDescent="0.25">
      <c r="A224">
        <v>-0.81317235810917066</v>
      </c>
      <c r="B224">
        <v>-0.28919393675528954</v>
      </c>
      <c r="C224">
        <v>-0.12555928833139343</v>
      </c>
      <c r="D224">
        <v>-0.63372521202892995</v>
      </c>
      <c r="E224">
        <v>-0.11877083716567673</v>
      </c>
      <c r="F224">
        <v>0.11466457164534438</v>
      </c>
      <c r="G224">
        <v>-0.23521228700133298</v>
      </c>
      <c r="H224">
        <v>0.80147469237543079</v>
      </c>
      <c r="I224">
        <v>-0.50541237282517337</v>
      </c>
      <c r="J224">
        <v>-1.1690537852076852</v>
      </c>
      <c r="K224">
        <v>9.3103482254679348E-2</v>
      </c>
      <c r="L224">
        <v>-2.2690308444666785E-2</v>
      </c>
      <c r="M224">
        <v>-0.2882485404477193</v>
      </c>
      <c r="N224">
        <v>0.22712202368171586</v>
      </c>
      <c r="O224">
        <v>-0.29626170184161793</v>
      </c>
      <c r="P224">
        <v>-0.33690231305240331</v>
      </c>
      <c r="Q224">
        <v>-0.202658079321894</v>
      </c>
      <c r="R224">
        <v>-1.1755394739645437</v>
      </c>
      <c r="S224">
        <v>-1.1751432684999576</v>
      </c>
      <c r="T224">
        <v>-1.1750549201429201</v>
      </c>
      <c r="U224">
        <v>-1.2255739855526797</v>
      </c>
      <c r="V224">
        <v>-1.1751432864638756</v>
      </c>
      <c r="W224">
        <v>-1.1751432864638756</v>
      </c>
      <c r="X224">
        <v>-1.1751432864638756</v>
      </c>
      <c r="Y224">
        <v>-1.1751432864638756</v>
      </c>
      <c r="Z224">
        <v>-1.1751432864638756</v>
      </c>
      <c r="AA224">
        <v>-1.1751432864638756</v>
      </c>
      <c r="AB224">
        <v>-1.1751433026543452</v>
      </c>
      <c r="AC224">
        <v>-1.1751432864638756</v>
      </c>
      <c r="AD224">
        <v>-1.1751433026543452</v>
      </c>
      <c r="AE224">
        <v>-1.1751432864638756</v>
      </c>
      <c r="AF224">
        <v>-1.1751432864638756</v>
      </c>
      <c r="AG224">
        <v>-1.1751432864638756</v>
      </c>
      <c r="AH224">
        <v>-1.1751432864638756</v>
      </c>
      <c r="AI224">
        <v>-0.13530296885918647</v>
      </c>
      <c r="AJ224">
        <v>6.039643260182951E-2</v>
      </c>
      <c r="AK224">
        <v>-0.78578436268115004</v>
      </c>
      <c r="AL224">
        <v>0.1017159551856494</v>
      </c>
      <c r="AM224">
        <v>-0.24382425813690436</v>
      </c>
      <c r="AN224">
        <v>-0.17560915746595535</v>
      </c>
      <c r="AO224">
        <v>6.039643260182951E-2</v>
      </c>
      <c r="AP224">
        <v>6.039643260182951E-2</v>
      </c>
      <c r="AQ224">
        <v>7.4081905620239641E-2</v>
      </c>
      <c r="AR224">
        <v>-0.56991289848410431</v>
      </c>
      <c r="AS224">
        <v>0.25389435023811119</v>
      </c>
      <c r="AT224">
        <v>-9.1991601000118634E-2</v>
      </c>
      <c r="AU224">
        <v>-0.17226777589513539</v>
      </c>
      <c r="AV224">
        <v>0.1017159551856494</v>
      </c>
      <c r="AW224">
        <v>-1.7946773183577542</v>
      </c>
      <c r="AX224">
        <v>-0.54284149959147177</v>
      </c>
      <c r="AY224">
        <v>6.039643260182951E-2</v>
      </c>
      <c r="AZ224">
        <v>-1.0008627588459242</v>
      </c>
      <c r="BA224">
        <v>0.1017159551856494</v>
      </c>
      <c r="BB224">
        <v>6.039643260182951E-2</v>
      </c>
      <c r="BC224">
        <v>0.25244991801552791</v>
      </c>
      <c r="BD224">
        <v>-8.6522619105179846E-2</v>
      </c>
      <c r="BE224">
        <v>8.6465481272716735E-2</v>
      </c>
      <c r="BF224">
        <v>-0.87534709703129321</v>
      </c>
      <c r="BG224">
        <v>-0.33586060452757738</v>
      </c>
      <c r="BH224">
        <v>-0.13224930294492576</v>
      </c>
      <c r="BI224">
        <v>0.42070736124436697</v>
      </c>
      <c r="BJ224">
        <v>-0.54582544412488432</v>
      </c>
      <c r="BK224">
        <v>-0.58408968185792387</v>
      </c>
      <c r="BL224">
        <v>-0.58408968185792387</v>
      </c>
      <c r="BM224">
        <v>-1.1782980138010815</v>
      </c>
      <c r="BN224">
        <v>-0.62804567082725937</v>
      </c>
      <c r="BO224">
        <v>-0.75435909812526947</v>
      </c>
      <c r="BP224">
        <v>-1.1745072507751353</v>
      </c>
      <c r="BQ224">
        <v>3.9255016323774738E-3</v>
      </c>
      <c r="BR224">
        <v>-0.63520873475625461</v>
      </c>
      <c r="BS224">
        <v>-0.63520873475625461</v>
      </c>
      <c r="BT224">
        <v>-0.22787854293906581</v>
      </c>
      <c r="BU224">
        <v>-0.58408968185792387</v>
      </c>
      <c r="BV224">
        <v>-0.58408968185792387</v>
      </c>
      <c r="BW224">
        <v>-0.2330132664883256</v>
      </c>
      <c r="BX224">
        <v>-0.52957161423251708</v>
      </c>
      <c r="BY224">
        <v>-0.45239178144239017</v>
      </c>
      <c r="BZ224">
        <v>0.30317839448343548</v>
      </c>
      <c r="CA224">
        <v>-2.0037749066141317</v>
      </c>
      <c r="CB224">
        <v>-0.63310854242870684</v>
      </c>
      <c r="CC224">
        <v>-6.467182432830583E-2</v>
      </c>
      <c r="CD224">
        <v>0.19443149450768366</v>
      </c>
      <c r="CE224">
        <v>-0.55768509270664834</v>
      </c>
      <c r="CF224">
        <v>1.2581628943646082</v>
      </c>
      <c r="CG224">
        <v>-1.1751432864638756</v>
      </c>
      <c r="CH224">
        <v>-1.1751432864638756</v>
      </c>
      <c r="CI224">
        <v>-1.1751432864638756</v>
      </c>
      <c r="CJ224">
        <v>-1.1751432684999576</v>
      </c>
      <c r="CK224">
        <v>-1.1751432864638756</v>
      </c>
      <c r="CL224">
        <v>-0.44171966462811812</v>
      </c>
      <c r="CM224">
        <v>-1.1751432864638756</v>
      </c>
      <c r="CN224">
        <v>-1.1840709737634814</v>
      </c>
      <c r="CO224">
        <v>-0.72054175973642576</v>
      </c>
      <c r="CP224">
        <v>-1.1413357448197532</v>
      </c>
      <c r="CQ224">
        <v>4.120780657815664E-2</v>
      </c>
      <c r="CR224">
        <v>-0.37025989401996401</v>
      </c>
      <c r="CS224">
        <v>1.3406542336706169</v>
      </c>
      <c r="CT224">
        <v>-0.4169198196055765</v>
      </c>
      <c r="CU224">
        <v>0.53538380567898136</v>
      </c>
      <c r="CV224">
        <v>-0.88379855173194311</v>
      </c>
      <c r="CW224">
        <v>-1.1191813838929581</v>
      </c>
      <c r="CX224">
        <v>-0.11747456386520229</v>
      </c>
      <c r="CY224">
        <v>-9.3702394413228168E-2</v>
      </c>
      <c r="CZ224">
        <v>2.1814728295756012E-2</v>
      </c>
      <c r="DA224">
        <v>-1.3825677768391582</v>
      </c>
      <c r="DB224">
        <v>-0.40943231985367051</v>
      </c>
      <c r="DC224">
        <v>-0.21693138050644328</v>
      </c>
      <c r="DD224">
        <v>-0.25568422360032111</v>
      </c>
      <c r="DE224">
        <v>-0.10248988429062146</v>
      </c>
      <c r="DF224">
        <v>-0.16463815415735583</v>
      </c>
      <c r="DG224">
        <v>-0.63107490694696899</v>
      </c>
      <c r="DH224">
        <v>-0.91092912176315566</v>
      </c>
      <c r="DI224">
        <v>-0.15426662868693394</v>
      </c>
      <c r="DJ224">
        <v>0.21138517494649986</v>
      </c>
      <c r="DK224">
        <v>0.57339435309456332</v>
      </c>
      <c r="DL224">
        <v>-0.32919384376482586</v>
      </c>
      <c r="DM224">
        <v>-0.29706094290703244</v>
      </c>
      <c r="DN224">
        <v>-1.1554832509665112</v>
      </c>
      <c r="DO224">
        <v>-0.74773147947439478</v>
      </c>
    </row>
    <row r="225" spans="1:119" x14ac:dyDescent="0.25">
      <c r="A225">
        <v>-0.6965921624507011</v>
      </c>
      <c r="B225">
        <v>-0.28919393675528954</v>
      </c>
      <c r="C225">
        <v>-0.11136589839378276</v>
      </c>
      <c r="D225">
        <v>-0.24870098207525562</v>
      </c>
      <c r="E225">
        <v>0.13377045654981728</v>
      </c>
      <c r="F225">
        <v>9.2745130106924603E-2</v>
      </c>
      <c r="G225">
        <v>-0.17301491186241036</v>
      </c>
      <c r="H225">
        <v>-0.97076580210188124</v>
      </c>
      <c r="I225">
        <v>-0.33458495559260087</v>
      </c>
      <c r="J225">
        <v>-0.46443593363183672</v>
      </c>
      <c r="K225">
        <v>-0.17328267609211168</v>
      </c>
      <c r="L225">
        <v>-4.193340278457082E-2</v>
      </c>
      <c r="M225">
        <v>-0.34708994000969862</v>
      </c>
      <c r="N225">
        <v>8.8796446253962616E-2</v>
      </c>
      <c r="O225">
        <v>-0.22158536968978615</v>
      </c>
      <c r="P225">
        <v>-0.33693285572797399</v>
      </c>
      <c r="Q225">
        <v>-0.202658079321894</v>
      </c>
      <c r="R225">
        <v>-0.41850724738637268</v>
      </c>
      <c r="S225">
        <v>-0.4310332998679714</v>
      </c>
      <c r="T225">
        <v>-0.43100081994036149</v>
      </c>
      <c r="U225">
        <v>-0.46728430346923711</v>
      </c>
      <c r="V225">
        <v>-0.43103328518464673</v>
      </c>
      <c r="W225">
        <v>-0.43103328518464673</v>
      </c>
      <c r="X225">
        <v>-0.43103328518464673</v>
      </c>
      <c r="Y225">
        <v>-0.43103328518464673</v>
      </c>
      <c r="Z225">
        <v>-0.43103328518464673</v>
      </c>
      <c r="AA225">
        <v>-0.43103328518464673</v>
      </c>
      <c r="AB225">
        <v>-0.43103327935438374</v>
      </c>
      <c r="AC225">
        <v>-0.43103328518464673</v>
      </c>
      <c r="AD225">
        <v>-0.43103327935438374</v>
      </c>
      <c r="AE225">
        <v>-0.43103328518464673</v>
      </c>
      <c r="AF225">
        <v>-0.43103328518464673</v>
      </c>
      <c r="AG225">
        <v>-0.43103328518464673</v>
      </c>
      <c r="AH225">
        <v>-0.43103328518464673</v>
      </c>
      <c r="AI225">
        <v>-0.1119615065684197</v>
      </c>
      <c r="AJ225">
        <v>-1.341318956313269</v>
      </c>
      <c r="AK225">
        <v>-0.35363974477173354</v>
      </c>
      <c r="AL225">
        <v>-0.29221777522875492</v>
      </c>
      <c r="AM225">
        <v>-0.36329105911352716</v>
      </c>
      <c r="AN225">
        <v>-0.10226107222756718</v>
      </c>
      <c r="AO225">
        <v>-1.341318956313269</v>
      </c>
      <c r="AP225">
        <v>-1.341318956313269</v>
      </c>
      <c r="AQ225">
        <v>-0.19237305493660076</v>
      </c>
      <c r="AR225">
        <v>-0.6485280551613174</v>
      </c>
      <c r="AS225">
        <v>-1.0025043751532934E-2</v>
      </c>
      <c r="AT225">
        <v>-0.23411922349600867</v>
      </c>
      <c r="AU225">
        <v>3.2020199718028183E-3</v>
      </c>
      <c r="AV225">
        <v>-0.29221777522875492</v>
      </c>
      <c r="AW225">
        <v>-1.8605450901161829</v>
      </c>
      <c r="AX225">
        <v>-0.23905512280805463</v>
      </c>
      <c r="AY225">
        <v>-1.341318956313269</v>
      </c>
      <c r="AZ225">
        <v>0.27408270324708589</v>
      </c>
      <c r="BA225">
        <v>-0.29221777522875492</v>
      </c>
      <c r="BB225">
        <v>-1.341318956313269</v>
      </c>
      <c r="BC225">
        <v>-5.7122652887780109E-2</v>
      </c>
      <c r="BD225">
        <v>1.2035426144298573</v>
      </c>
      <c r="BE225">
        <v>-0.27037733841919004</v>
      </c>
      <c r="BF225">
        <v>-1.1730300796191597</v>
      </c>
      <c r="BG225">
        <v>-1.4103228904067089</v>
      </c>
      <c r="BH225">
        <v>-0.13224930294492576</v>
      </c>
      <c r="BI225">
        <v>1.2170228474420695</v>
      </c>
      <c r="BJ225">
        <v>0.26678588929371777</v>
      </c>
      <c r="BK225">
        <v>-0.2505891579190716</v>
      </c>
      <c r="BL225">
        <v>-0.2505891579190716</v>
      </c>
      <c r="BM225">
        <v>8.5413186011347189E-2</v>
      </c>
      <c r="BN225">
        <v>-0.31571352383326151</v>
      </c>
      <c r="BO225">
        <v>-0.29261531758897513</v>
      </c>
      <c r="BP225">
        <v>-0.41549760189605711</v>
      </c>
      <c r="BQ225">
        <v>9.4076023166636599E-3</v>
      </c>
      <c r="BR225">
        <v>0.33201832298994283</v>
      </c>
      <c r="BS225">
        <v>0.33201832298994283</v>
      </c>
      <c r="BT225">
        <v>-0.19689723651817587</v>
      </c>
      <c r="BU225">
        <v>-0.2505891579190716</v>
      </c>
      <c r="BV225">
        <v>-0.2505891579190716</v>
      </c>
      <c r="BW225">
        <v>-0.2664361228567374</v>
      </c>
      <c r="BX225">
        <v>0.52838496634146814</v>
      </c>
      <c r="BY225">
        <v>-0.46064026709554479</v>
      </c>
      <c r="BZ225">
        <v>-4.7179519107250814E-4</v>
      </c>
      <c r="CA225">
        <v>0.12885001929196296</v>
      </c>
      <c r="CB225">
        <v>-0.63873584193280752</v>
      </c>
      <c r="CC225">
        <v>-0.15803609967892396</v>
      </c>
      <c r="CD225">
        <v>0.32897452138473104</v>
      </c>
      <c r="CE225">
        <v>-0.22245382030109095</v>
      </c>
      <c r="CF225">
        <v>-0.71671994306109033</v>
      </c>
      <c r="CG225">
        <v>-0.43103328518464673</v>
      </c>
      <c r="CH225">
        <v>-0.43103328518464673</v>
      </c>
      <c r="CI225">
        <v>-0.43103328518464673</v>
      </c>
      <c r="CJ225">
        <v>-0.4310332998679714</v>
      </c>
      <c r="CK225">
        <v>-0.43103328518464673</v>
      </c>
      <c r="CL225">
        <v>-4.4610555199909495E-2</v>
      </c>
      <c r="CM225">
        <v>-0.43103328518464673</v>
      </c>
      <c r="CN225">
        <v>5.2334442800483607E-3</v>
      </c>
      <c r="CO225">
        <v>6.1509695713740979E-2</v>
      </c>
      <c r="CP225">
        <v>-0.50203396894559582</v>
      </c>
      <c r="CQ225">
        <v>4.120780657815664E-2</v>
      </c>
      <c r="CR225">
        <v>-0.31311756843780236</v>
      </c>
      <c r="CS225">
        <v>-0.73609728841891764</v>
      </c>
      <c r="CT225">
        <v>-0.31285195176914082</v>
      </c>
      <c r="CU225">
        <v>0.43832540239356671</v>
      </c>
      <c r="CV225">
        <v>-0.33218595018405189</v>
      </c>
      <c r="CW225">
        <v>-0.37078058287788629</v>
      </c>
      <c r="CX225">
        <v>-4.9834251625964415E-2</v>
      </c>
      <c r="CY225">
        <v>-9.6508641278272495E-2</v>
      </c>
      <c r="CZ225">
        <v>0.6844140662435011</v>
      </c>
      <c r="DA225">
        <v>-0.34173933776756749</v>
      </c>
      <c r="DB225">
        <v>3.9010037849447371E-2</v>
      </c>
      <c r="DC225">
        <v>-0.21746412007809324</v>
      </c>
      <c r="DD225">
        <v>0.64991786853435873</v>
      </c>
      <c r="DE225">
        <v>9.7919983597149221E-2</v>
      </c>
      <c r="DF225">
        <v>-0.56177336856605897</v>
      </c>
      <c r="DG225">
        <v>-0.65740072129478355</v>
      </c>
      <c r="DH225">
        <v>-0.20072340594427363</v>
      </c>
      <c r="DI225">
        <v>0.26972454783202987</v>
      </c>
      <c r="DJ225">
        <v>0.34058232005284633</v>
      </c>
      <c r="DK225">
        <v>8.9230180933083242E-3</v>
      </c>
      <c r="DL225">
        <v>-0.35812341223414174</v>
      </c>
      <c r="DM225">
        <v>-0.22348054901781453</v>
      </c>
      <c r="DN225">
        <v>-0.40336833843500852</v>
      </c>
      <c r="DO225">
        <v>-0.72193740250640215</v>
      </c>
    </row>
    <row r="226" spans="1:119" x14ac:dyDescent="0.25">
      <c r="A226">
        <v>0.29395567039075876</v>
      </c>
      <c r="B226">
        <v>-0.28919393675528954</v>
      </c>
      <c r="C226">
        <v>-0.14531205418265236</v>
      </c>
      <c r="D226">
        <v>0.16193854728480758</v>
      </c>
      <c r="E226">
        <v>0.41134401817902122</v>
      </c>
      <c r="F226">
        <v>9.2696434522396245E-2</v>
      </c>
      <c r="G226">
        <v>-1.895179720102569E-3</v>
      </c>
      <c r="H226">
        <v>-0.42535557147724767</v>
      </c>
      <c r="I226">
        <v>0.31712820133857311</v>
      </c>
      <c r="J226">
        <v>0.57117025083150508</v>
      </c>
      <c r="K226">
        <v>-0.3116968468438101</v>
      </c>
      <c r="L226">
        <v>-6.1583699942217511E-2</v>
      </c>
      <c r="M226">
        <v>1.1668837928373371E-2</v>
      </c>
      <c r="N226">
        <v>0.35504784828600466</v>
      </c>
      <c r="O226">
        <v>-0.17615650230355959</v>
      </c>
      <c r="P226">
        <v>-0.33701560711587758</v>
      </c>
      <c r="Q226">
        <v>-0.202658079321894</v>
      </c>
      <c r="R226">
        <v>0.61640920913737585</v>
      </c>
      <c r="S226">
        <v>0.5985051643203545</v>
      </c>
      <c r="T226">
        <v>0.59846026666388752</v>
      </c>
      <c r="U226">
        <v>0.82390605324863031</v>
      </c>
      <c r="V226">
        <v>0.59850516027866418</v>
      </c>
      <c r="W226">
        <v>0.59850516027866418</v>
      </c>
      <c r="X226">
        <v>0.59850516027866418</v>
      </c>
      <c r="Y226">
        <v>0.59850516027866418</v>
      </c>
      <c r="Z226">
        <v>0.59850516027866418</v>
      </c>
      <c r="AA226">
        <v>0.59850516027866418</v>
      </c>
      <c r="AB226">
        <v>0.59850516330546011</v>
      </c>
      <c r="AC226">
        <v>0.59850516027866418</v>
      </c>
      <c r="AD226">
        <v>0.59850516330546011</v>
      </c>
      <c r="AE226">
        <v>0.59850516027866418</v>
      </c>
      <c r="AF226">
        <v>0.59850516027866418</v>
      </c>
      <c r="AG226">
        <v>0.59850516027866418</v>
      </c>
      <c r="AH226">
        <v>0.59850516027866418</v>
      </c>
      <c r="AI226">
        <v>-0.12630658125407945</v>
      </c>
      <c r="AJ226">
        <v>0.39570615819926225</v>
      </c>
      <c r="AK226">
        <v>0.10558640058318261</v>
      </c>
      <c r="AL226">
        <v>0.98777562218977422</v>
      </c>
      <c r="AM226">
        <v>0.64594160482957685</v>
      </c>
      <c r="AN226">
        <v>1.8219179484305055</v>
      </c>
      <c r="AO226">
        <v>0.39570615819926225</v>
      </c>
      <c r="AP226">
        <v>0.39570615819926225</v>
      </c>
      <c r="AQ226">
        <v>3.2618332510937278E-2</v>
      </c>
      <c r="AR226">
        <v>0.74073355133964713</v>
      </c>
      <c r="AS226">
        <v>-0.91457254585289449</v>
      </c>
      <c r="AT226">
        <v>0.35275754010575328</v>
      </c>
      <c r="AU226">
        <v>-2.9457886507782201E-2</v>
      </c>
      <c r="AV226">
        <v>0.98777562218977422</v>
      </c>
      <c r="AW226">
        <v>0.97010192103171233</v>
      </c>
      <c r="AX226">
        <v>0.33098927786737148</v>
      </c>
      <c r="AY226">
        <v>0.39570615819926225</v>
      </c>
      <c r="AZ226">
        <v>0.81794992658927268</v>
      </c>
      <c r="BA226">
        <v>0.98777562218977422</v>
      </c>
      <c r="BB226">
        <v>0.39570615819926225</v>
      </c>
      <c r="BC226">
        <v>0.95571768131565116</v>
      </c>
      <c r="BD226">
        <v>0.48714495627382098</v>
      </c>
      <c r="BE226">
        <v>0.91401403319212826</v>
      </c>
      <c r="BF226">
        <v>0.14976566185157059</v>
      </c>
      <c r="BG226">
        <v>1.4340989565720796</v>
      </c>
      <c r="BH226">
        <v>-0.13224930294492576</v>
      </c>
      <c r="BI226">
        <v>1.3636782846887472</v>
      </c>
      <c r="BJ226">
        <v>0.32959981372426178</v>
      </c>
      <c r="BK226">
        <v>0.84865713746054428</v>
      </c>
      <c r="BL226">
        <v>0.84865713746054428</v>
      </c>
      <c r="BM226">
        <v>0.54920618573215485</v>
      </c>
      <c r="BN226">
        <v>0.44597158137644921</v>
      </c>
      <c r="BO226">
        <v>0.51941962400609898</v>
      </c>
      <c r="BP226">
        <v>0.58327280011332494</v>
      </c>
      <c r="BQ226">
        <v>0.33544333449333247</v>
      </c>
      <c r="BR226">
        <v>0.49551389488895831</v>
      </c>
      <c r="BS226">
        <v>0.49551389488895831</v>
      </c>
      <c r="BT226">
        <v>-0.23300726008787095</v>
      </c>
      <c r="BU226">
        <v>0.84865713746054428</v>
      </c>
      <c r="BV226">
        <v>0.84865713746054428</v>
      </c>
      <c r="BW226">
        <v>-0.21018603081715265</v>
      </c>
      <c r="BX226">
        <v>0.65084423520032686</v>
      </c>
      <c r="BY226">
        <v>0.65938267752369994</v>
      </c>
      <c r="BZ226">
        <v>-0.30232409450868775</v>
      </c>
      <c r="CA226">
        <v>1.258433567601307</v>
      </c>
      <c r="CB226">
        <v>0.74008425582131376</v>
      </c>
      <c r="CC226">
        <v>0.4780348691375908</v>
      </c>
      <c r="CD226">
        <v>0.92945071613499197</v>
      </c>
      <c r="CE226">
        <v>0.78945203102604977</v>
      </c>
      <c r="CF226">
        <v>-0.92895651839834947</v>
      </c>
      <c r="CG226">
        <v>0.59850516027866418</v>
      </c>
      <c r="CH226">
        <v>0.59850516027866418</v>
      </c>
      <c r="CI226">
        <v>0.59850516027866418</v>
      </c>
      <c r="CJ226">
        <v>0.5985051643203545</v>
      </c>
      <c r="CK226">
        <v>0.59850516027866418</v>
      </c>
      <c r="CL226">
        <v>0.81550430151413122</v>
      </c>
      <c r="CM226">
        <v>0.59850516027866418</v>
      </c>
      <c r="CN226">
        <v>0.74223223159780904</v>
      </c>
      <c r="CO226">
        <v>0.93457665267124534</v>
      </c>
      <c r="CP226">
        <v>0.63827693311658229</v>
      </c>
      <c r="CQ226">
        <v>4.120780657815664E-2</v>
      </c>
      <c r="CR226">
        <v>-0.20892955828077081</v>
      </c>
      <c r="CS226">
        <v>-0.94467762991684512</v>
      </c>
      <c r="CT226">
        <v>-0.31211323581201228</v>
      </c>
      <c r="CU226">
        <v>-0.39080410511157199</v>
      </c>
      <c r="CV226">
        <v>0.45991343049834538</v>
      </c>
      <c r="CW226">
        <v>0.28324746347218827</v>
      </c>
      <c r="CX226">
        <v>-7.0270361428195385E-2</v>
      </c>
      <c r="CY226">
        <v>-0.10012119654691375</v>
      </c>
      <c r="CZ226">
        <v>0.58632589310163286</v>
      </c>
      <c r="DA226">
        <v>0.7228839113647606</v>
      </c>
      <c r="DB226">
        <v>0.51162525124873837</v>
      </c>
      <c r="DC226">
        <v>-0.12407547525548951</v>
      </c>
      <c r="DD226">
        <v>-1.3803605577173936</v>
      </c>
      <c r="DE226">
        <v>0.53168551334270908</v>
      </c>
      <c r="DF226">
        <v>-0.16317551950493153</v>
      </c>
      <c r="DG226">
        <v>0.94109565319939925</v>
      </c>
      <c r="DH226">
        <v>0.20699235193427479</v>
      </c>
      <c r="DI226">
        <v>0.92422633017011691</v>
      </c>
      <c r="DJ226">
        <v>-0.26679116069969633</v>
      </c>
      <c r="DK226">
        <v>-0.14283350354529811</v>
      </c>
      <c r="DL226">
        <v>-0.16624460979088546</v>
      </c>
      <c r="DM226">
        <v>-0.20607797005648604</v>
      </c>
      <c r="DN226">
        <v>0.47444257749135305</v>
      </c>
      <c r="DO226">
        <v>-0.87107020994378137</v>
      </c>
    </row>
    <row r="227" spans="1:119" x14ac:dyDescent="0.25">
      <c r="A227">
        <v>0.51954031706413195</v>
      </c>
      <c r="B227">
        <v>-0.28919393675528954</v>
      </c>
      <c r="C227">
        <v>-6.0251744520348947E-2</v>
      </c>
      <c r="D227">
        <v>0.52954346635230209</v>
      </c>
      <c r="E227">
        <v>-0.33794792539365115</v>
      </c>
      <c r="F227">
        <v>9.2626139405642891E-2</v>
      </c>
      <c r="G227">
        <v>-9.0000937905846026E-2</v>
      </c>
      <c r="H227">
        <v>0.15149738715892788</v>
      </c>
      <c r="I227">
        <v>-0.4405839141320898</v>
      </c>
      <c r="J227">
        <v>0.10175896384863273</v>
      </c>
      <c r="K227">
        <v>-0.35123026111615974</v>
      </c>
      <c r="L227">
        <v>-1.5015064914262679E-2</v>
      </c>
      <c r="M227">
        <v>-3.1903735010910345E-2</v>
      </c>
      <c r="N227">
        <v>-0.50147949204610065</v>
      </c>
      <c r="O227">
        <v>-0.26433876283519636</v>
      </c>
      <c r="P227">
        <v>-0.33698423941278505</v>
      </c>
      <c r="Q227">
        <v>-0.202658079321894</v>
      </c>
      <c r="R227">
        <v>5.1250441945055951E-2</v>
      </c>
      <c r="S227">
        <v>5.4523928035974487E-2</v>
      </c>
      <c r="T227">
        <v>5.4519920149818282E-2</v>
      </c>
      <c r="U227">
        <v>0.97247452211853269</v>
      </c>
      <c r="V227">
        <v>5.452393422038064E-2</v>
      </c>
      <c r="W227">
        <v>5.452393422038064E-2</v>
      </c>
      <c r="X227">
        <v>5.452393422038064E-2</v>
      </c>
      <c r="Y227">
        <v>5.452393422038064E-2</v>
      </c>
      <c r="Z227">
        <v>5.452393422038064E-2</v>
      </c>
      <c r="AA227">
        <v>5.452393422038064E-2</v>
      </c>
      <c r="AB227">
        <v>5.4523933796806964E-2</v>
      </c>
      <c r="AC227">
        <v>5.452393422038064E-2</v>
      </c>
      <c r="AD227">
        <v>5.4523933796806964E-2</v>
      </c>
      <c r="AE227">
        <v>5.452393422038064E-2</v>
      </c>
      <c r="AF227">
        <v>5.452393422038064E-2</v>
      </c>
      <c r="AG227">
        <v>5.452393422038064E-2</v>
      </c>
      <c r="AH227">
        <v>5.452393422038064E-2</v>
      </c>
      <c r="AI227">
        <v>-0.11110712116841602</v>
      </c>
      <c r="AJ227">
        <v>-5.0287509150730055E-2</v>
      </c>
      <c r="AK227">
        <v>-0.22492390140122756</v>
      </c>
      <c r="AL227">
        <v>0.68282846567745403</v>
      </c>
      <c r="AM227">
        <v>0.33100539472266161</v>
      </c>
      <c r="AN227">
        <v>0.41926438429828028</v>
      </c>
      <c r="AO227">
        <v>-5.0287509150730055E-2</v>
      </c>
      <c r="AP227">
        <v>-5.0287509150730055E-2</v>
      </c>
      <c r="AQ227">
        <v>-0.23381846526352948</v>
      </c>
      <c r="AR227">
        <v>-0.14352870061539907</v>
      </c>
      <c r="AS227">
        <v>-0.77263918217966365</v>
      </c>
      <c r="AT227">
        <v>-0.13953762634216091</v>
      </c>
      <c r="AU227">
        <v>-1.0975629265091666</v>
      </c>
      <c r="AV227">
        <v>0.68282846567745403</v>
      </c>
      <c r="AW227">
        <v>0.1977407721102494</v>
      </c>
      <c r="AX227">
        <v>0.41205128779515482</v>
      </c>
      <c r="AY227">
        <v>-5.0287509150730055E-2</v>
      </c>
      <c r="AZ227">
        <v>-2.67668169037686E-2</v>
      </c>
      <c r="BA227">
        <v>0.68282846567745403</v>
      </c>
      <c r="BB227">
        <v>-5.0287509150730055E-2</v>
      </c>
      <c r="BC227">
        <v>0.52289862904745965</v>
      </c>
      <c r="BD227">
        <v>2.9084037559577771</v>
      </c>
      <c r="BE227">
        <v>0.63193236441260658</v>
      </c>
      <c r="BF227">
        <v>0.15622185659080737</v>
      </c>
      <c r="BG227">
        <v>0.72393723031034385</v>
      </c>
      <c r="BH227">
        <v>-0.13224930294492576</v>
      </c>
      <c r="BI227">
        <v>0.41430270043010514</v>
      </c>
      <c r="BJ227">
        <v>-0.16005420217372937</v>
      </c>
      <c r="BK227">
        <v>0.79027897159825478</v>
      </c>
      <c r="BL227">
        <v>0.79027897159825478</v>
      </c>
      <c r="BM227">
        <v>0.17197944600702153</v>
      </c>
      <c r="BN227">
        <v>-0.26296345092110796</v>
      </c>
      <c r="BO227">
        <v>0.14059703890851205</v>
      </c>
      <c r="BP227">
        <v>5.6231912643359243E-2</v>
      </c>
      <c r="BQ227">
        <v>0.57010392205474969</v>
      </c>
      <c r="BR227">
        <v>-0.36181453963793253</v>
      </c>
      <c r="BS227">
        <v>-0.36181453963793253</v>
      </c>
      <c r="BT227">
        <v>-0.19230981804065864</v>
      </c>
      <c r="BU227">
        <v>0.79027897159825478</v>
      </c>
      <c r="BV227">
        <v>0.79027897159825478</v>
      </c>
      <c r="BW227">
        <v>0.3177076420358616</v>
      </c>
      <c r="BX227">
        <v>-0.249831257030769</v>
      </c>
      <c r="BY227">
        <v>9.7171726076716688E-2</v>
      </c>
      <c r="BZ227">
        <v>-0.44632523403318525</v>
      </c>
      <c r="CA227">
        <v>-2.5790857195300158E-2</v>
      </c>
      <c r="CB227">
        <v>-0.21242560186299386</v>
      </c>
      <c r="CC227">
        <v>-6.0699316309489264E-2</v>
      </c>
      <c r="CD227">
        <v>0.9038968142795285</v>
      </c>
      <c r="CE227">
        <v>-0.17106709598712627</v>
      </c>
      <c r="CF227">
        <v>-3.7956980346039917E-3</v>
      </c>
      <c r="CG227">
        <v>5.452393422038064E-2</v>
      </c>
      <c r="CH227">
        <v>5.452393422038064E-2</v>
      </c>
      <c r="CI227">
        <v>5.452393422038064E-2</v>
      </c>
      <c r="CJ227">
        <v>5.4523928035974487E-2</v>
      </c>
      <c r="CK227">
        <v>5.452393422038064E-2</v>
      </c>
      <c r="CL227">
        <v>0.66381083426130716</v>
      </c>
      <c r="CM227">
        <v>5.452393422038064E-2</v>
      </c>
      <c r="CN227">
        <v>0.17112371390690972</v>
      </c>
      <c r="CO227">
        <v>0.86575352449034726</v>
      </c>
      <c r="CP227">
        <v>8.1865626605671898E-2</v>
      </c>
      <c r="CQ227">
        <v>4.120780657815664E-2</v>
      </c>
      <c r="CR227">
        <v>-0.16907001835120297</v>
      </c>
      <c r="CS227">
        <v>-9.4156431864752775E-3</v>
      </c>
      <c r="CT227">
        <v>-0.30732344707683734</v>
      </c>
      <c r="CU227">
        <v>-0.63472643982203503</v>
      </c>
      <c r="CV227">
        <v>1.6564183851388376E-2</v>
      </c>
      <c r="CW227">
        <v>0.256986684830117</v>
      </c>
      <c r="CX227">
        <v>-4.8432017575014245E-2</v>
      </c>
      <c r="CY227">
        <v>-7.2726318236287849E-2</v>
      </c>
      <c r="CZ227">
        <v>0.49727865484257239</v>
      </c>
      <c r="DA227">
        <v>0.89463698476500786</v>
      </c>
      <c r="DB227">
        <v>-1.317135015377785</v>
      </c>
      <c r="DC227">
        <v>-0.31862663748825254</v>
      </c>
      <c r="DD227">
        <v>-1.1611900871504708</v>
      </c>
      <c r="DE227">
        <v>3.5491601885253243</v>
      </c>
      <c r="DF227">
        <v>-0.37410698084982924</v>
      </c>
      <c r="DG227">
        <v>0.92864007987690578</v>
      </c>
      <c r="DH227">
        <v>-0.56565919564725686</v>
      </c>
      <c r="DI227">
        <v>1.0062803169306611</v>
      </c>
      <c r="DJ227">
        <v>-3.90561093575034E-2</v>
      </c>
      <c r="DK227">
        <v>-0.48148696653911771</v>
      </c>
      <c r="DL227">
        <v>0.49110699527225865</v>
      </c>
      <c r="DM227">
        <v>-0.2164285399446958</v>
      </c>
      <c r="DN227">
        <v>9.6950210494599398E-2</v>
      </c>
      <c r="DO227">
        <v>3.5453377147757772E-2</v>
      </c>
    </row>
    <row r="228" spans="1:119" x14ac:dyDescent="0.25">
      <c r="A228">
        <v>-0.33889978296400264</v>
      </c>
      <c r="B228">
        <v>-0.28919393675528954</v>
      </c>
      <c r="C228">
        <v>-9.8977445005138734E-3</v>
      </c>
      <c r="D228">
        <v>-7.54438413081263E-2</v>
      </c>
      <c r="E228">
        <v>-0.58992483735778667</v>
      </c>
      <c r="F228">
        <v>9.3607018510187767E-2</v>
      </c>
      <c r="G228">
        <v>-0.14605487921727123</v>
      </c>
      <c r="H228">
        <v>-0.19644494205398502</v>
      </c>
      <c r="I228">
        <v>-0.3776680383029718</v>
      </c>
      <c r="J228">
        <v>-0.36507693471407454</v>
      </c>
      <c r="K228">
        <v>-0.7580717040460182</v>
      </c>
      <c r="L228">
        <v>-1.5795692089979357E-2</v>
      </c>
      <c r="M228">
        <v>-0.36758960671827373</v>
      </c>
      <c r="N228">
        <v>-0.96356197477756</v>
      </c>
      <c r="O228">
        <v>-0.32708354766122255</v>
      </c>
      <c r="P228">
        <v>-0.33702424166232892</v>
      </c>
      <c r="Q228">
        <v>-0.202658079321894</v>
      </c>
      <c r="R228">
        <v>-0.39222116203420265</v>
      </c>
      <c r="S228">
        <v>-0.39627953784344927</v>
      </c>
      <c r="T228">
        <v>-0.39624966742841494</v>
      </c>
      <c r="U228">
        <v>-1.6052553757935972E-2</v>
      </c>
      <c r="V228">
        <v>-0.3962795024165639</v>
      </c>
      <c r="W228">
        <v>-0.3962795024165639</v>
      </c>
      <c r="X228">
        <v>-0.3962795024165639</v>
      </c>
      <c r="Y228">
        <v>-0.3962795024165639</v>
      </c>
      <c r="Z228">
        <v>-0.3962795024165639</v>
      </c>
      <c r="AA228">
        <v>-0.3962795024165639</v>
      </c>
      <c r="AB228">
        <v>-0.39627950186495525</v>
      </c>
      <c r="AC228">
        <v>-0.3962795024165639</v>
      </c>
      <c r="AD228">
        <v>-0.39627950186495525</v>
      </c>
      <c r="AE228">
        <v>-0.3962795024165639</v>
      </c>
      <c r="AF228">
        <v>-0.3962795024165639</v>
      </c>
      <c r="AG228">
        <v>-0.3962795024165639</v>
      </c>
      <c r="AH228">
        <v>-0.3962795024165639</v>
      </c>
      <c r="AI228">
        <v>-0.11371326799422636</v>
      </c>
      <c r="AJ228">
        <v>-0.73135795618231259</v>
      </c>
      <c r="AK228">
        <v>-0.12692698520856879</v>
      </c>
      <c r="AL228">
        <v>-1.8852607371951311</v>
      </c>
      <c r="AM228">
        <v>-1.2227561175691322</v>
      </c>
      <c r="AN228">
        <v>8.5103400422884432E-2</v>
      </c>
      <c r="AO228">
        <v>-0.73135795618231259</v>
      </c>
      <c r="AP228">
        <v>-0.73135795618231259</v>
      </c>
      <c r="AQ228">
        <v>8.9427625833066685E-3</v>
      </c>
      <c r="AR228">
        <v>-0.58434009213202831</v>
      </c>
      <c r="AS228">
        <v>-0.35873802211401179</v>
      </c>
      <c r="AT228">
        <v>-0.3580830102694067</v>
      </c>
      <c r="AU228">
        <v>-0.82085465208753039</v>
      </c>
      <c r="AV228">
        <v>-1.8852607371951311</v>
      </c>
      <c r="AW228">
        <v>-0.54331437390028925</v>
      </c>
      <c r="AX228">
        <v>0.1349425852546757</v>
      </c>
      <c r="AY228">
        <v>-0.73135795618231259</v>
      </c>
      <c r="AZ228">
        <v>-5.8491670723685836E-2</v>
      </c>
      <c r="BA228">
        <v>-1.8852607371951311</v>
      </c>
      <c r="BB228">
        <v>-0.73135795618231259</v>
      </c>
      <c r="BC228">
        <v>-0.16191701302845005</v>
      </c>
      <c r="BD228">
        <v>-1.0341269861247864</v>
      </c>
      <c r="BE228">
        <v>-1.7445617267324134</v>
      </c>
      <c r="BF228">
        <v>0.10220219880516693</v>
      </c>
      <c r="BG228">
        <v>1.9409360252426337E-2</v>
      </c>
      <c r="BH228">
        <v>-0.13224930294492576</v>
      </c>
      <c r="BI228">
        <v>-7.7215081772399802E-2</v>
      </c>
      <c r="BJ228">
        <v>0.56925967751106155</v>
      </c>
      <c r="BK228">
        <v>-9.5906330883973892E-2</v>
      </c>
      <c r="BL228">
        <v>-9.5906330883973892E-2</v>
      </c>
      <c r="BM228">
        <v>-0.17271245227121693</v>
      </c>
      <c r="BN228">
        <v>-0.5212479288759857</v>
      </c>
      <c r="BO228">
        <v>-0.31433405911867085</v>
      </c>
      <c r="BP228">
        <v>-0.38555637419470778</v>
      </c>
      <c r="BQ228">
        <v>-0.19142875972522844</v>
      </c>
      <c r="BR228">
        <v>-0.76569654316273217</v>
      </c>
      <c r="BS228">
        <v>-0.76569654316273217</v>
      </c>
      <c r="BT228">
        <v>-0.18271907928704384</v>
      </c>
      <c r="BU228">
        <v>-9.5906330883973892E-2</v>
      </c>
      <c r="BV228">
        <v>-9.5906330883973892E-2</v>
      </c>
      <c r="BW228">
        <v>1.4201661688578282</v>
      </c>
      <c r="BX228">
        <v>0.14163821138628016</v>
      </c>
      <c r="BY228">
        <v>-0.3545213225566472</v>
      </c>
      <c r="BZ228">
        <v>8.7743209496390362E-2</v>
      </c>
      <c r="CA228">
        <v>-0.71168725188721527</v>
      </c>
      <c r="CB228">
        <v>-0.53875573864950455</v>
      </c>
      <c r="CC228">
        <v>5.6109670469589737E-3</v>
      </c>
      <c r="CD228">
        <v>-0.33024737678603783</v>
      </c>
      <c r="CE228">
        <v>-0.47116189650398888</v>
      </c>
      <c r="CF228">
        <v>0.75847930866463298</v>
      </c>
      <c r="CG228">
        <v>-0.3962795024165639</v>
      </c>
      <c r="CH228">
        <v>-0.3962795024165639</v>
      </c>
      <c r="CI228">
        <v>-0.3962795024165639</v>
      </c>
      <c r="CJ228">
        <v>-0.39627953784344927</v>
      </c>
      <c r="CK228">
        <v>-0.3962795024165639</v>
      </c>
      <c r="CL228">
        <v>-0.16814701562296111</v>
      </c>
      <c r="CM228">
        <v>-0.3962795024165639</v>
      </c>
      <c r="CN228">
        <v>-0.54181198255522611</v>
      </c>
      <c r="CO228">
        <v>5.3502271886192712E-3</v>
      </c>
      <c r="CP228">
        <v>-0.42547418443205731</v>
      </c>
      <c r="CQ228">
        <v>4.120780657815664E-2</v>
      </c>
      <c r="CR228">
        <v>-2.9893069432378089E-2</v>
      </c>
      <c r="CS228">
        <v>0.9258463435438945</v>
      </c>
      <c r="CT228">
        <v>1.5445069022057556</v>
      </c>
      <c r="CU228">
        <v>-7.3280902633765799E-2</v>
      </c>
      <c r="CV228">
        <v>-0.26749550237515829</v>
      </c>
      <c r="CW228">
        <v>-0.46622759945721232</v>
      </c>
      <c r="CX228">
        <v>9.5315156359642994E-3</v>
      </c>
      <c r="CY228">
        <v>-7.6354201152978682E-2</v>
      </c>
      <c r="CZ228">
        <v>-0.57137836984955259</v>
      </c>
      <c r="DA228">
        <v>0.50574981783544593</v>
      </c>
      <c r="DB228">
        <v>1.7247235014808266</v>
      </c>
      <c r="DC228">
        <v>-0.31826457245423645</v>
      </c>
      <c r="DD228">
        <v>-0.94677900043952934</v>
      </c>
      <c r="DE228">
        <v>0.83407340441097588</v>
      </c>
      <c r="DF228">
        <v>-0.15430491675550354</v>
      </c>
      <c r="DG228">
        <v>-0.51747574959375819</v>
      </c>
      <c r="DH228">
        <v>-0.53580547391983502</v>
      </c>
      <c r="DI228">
        <v>0.31208911737277167</v>
      </c>
      <c r="DJ228">
        <v>-0.32941068108379867</v>
      </c>
      <c r="DK228">
        <v>-0.61513466725840571</v>
      </c>
      <c r="DL228">
        <v>-0.11993924088498514</v>
      </c>
      <c r="DM228">
        <v>-0.20746215618078917</v>
      </c>
      <c r="DN228">
        <v>-0.38192379437268548</v>
      </c>
      <c r="DO228">
        <v>-0.99035795982535502</v>
      </c>
    </row>
    <row r="229" spans="1:119" x14ac:dyDescent="0.25">
      <c r="A229">
        <v>-1.4634402169340723</v>
      </c>
      <c r="B229">
        <v>-0.28919393675528954</v>
      </c>
      <c r="C229">
        <v>-7.6458302738468903E-2</v>
      </c>
      <c r="D229">
        <v>-1.1270419480093929</v>
      </c>
      <c r="E229">
        <v>-0.54089489745069175</v>
      </c>
      <c r="F229">
        <v>0.11484770383851022</v>
      </c>
      <c r="G229">
        <v>-0.30094216955692898</v>
      </c>
      <c r="H229">
        <v>-1.2646861206378874</v>
      </c>
      <c r="I229">
        <v>-1.6234709121335957</v>
      </c>
      <c r="J229">
        <v>-1.3566394488573468</v>
      </c>
      <c r="K229">
        <v>-0.48702192332335287</v>
      </c>
      <c r="L229">
        <v>2.0432973725705652E-2</v>
      </c>
      <c r="M229">
        <v>-0.21571643178841093</v>
      </c>
      <c r="N229">
        <v>6.2299090054829247E-2</v>
      </c>
      <c r="O229">
        <v>-0.31136918133800434</v>
      </c>
      <c r="P229">
        <v>1.562761043331377</v>
      </c>
      <c r="Q229">
        <v>-0.202658079321894</v>
      </c>
      <c r="R229">
        <v>-1.3825407583148277</v>
      </c>
      <c r="S229">
        <v>-1.3982610271612117</v>
      </c>
      <c r="T229">
        <v>-1.398155943676896</v>
      </c>
      <c r="U229">
        <v>-1.7104438594633962</v>
      </c>
      <c r="V229">
        <v>-1.3982610752672364</v>
      </c>
      <c r="W229">
        <v>-1.3982610752672364</v>
      </c>
      <c r="X229">
        <v>-1.3982610752672364</v>
      </c>
      <c r="Y229">
        <v>-1.3982610752672364</v>
      </c>
      <c r="Z229">
        <v>-1.3982610752672364</v>
      </c>
      <c r="AA229">
        <v>-1.3982610752672364</v>
      </c>
      <c r="AB229">
        <v>-1.3982610941329812</v>
      </c>
      <c r="AC229">
        <v>-1.3982610752672364</v>
      </c>
      <c r="AD229">
        <v>-1.3982610941329812</v>
      </c>
      <c r="AE229">
        <v>-1.3982610752672364</v>
      </c>
      <c r="AF229">
        <v>-1.3982610752672364</v>
      </c>
      <c r="AG229">
        <v>-1.3982610752672364</v>
      </c>
      <c r="AH229">
        <v>-1.3982610752672364</v>
      </c>
      <c r="AI229">
        <v>-0.11110712116841602</v>
      </c>
      <c r="AJ229">
        <v>-1.4728611032273737</v>
      </c>
      <c r="AK229">
        <v>-1.3039979318569128</v>
      </c>
      <c r="AL229">
        <v>-2.1411311043583767</v>
      </c>
      <c r="AM229">
        <v>-1.6742740006324002</v>
      </c>
      <c r="AN229">
        <v>-0.20240307310275288</v>
      </c>
      <c r="AO229">
        <v>-1.4728611032273737</v>
      </c>
      <c r="AP229">
        <v>-1.4728611032273737</v>
      </c>
      <c r="AQ229">
        <v>-2.9205587612995908E-3</v>
      </c>
      <c r="AR229">
        <v>-1.5060258468563381</v>
      </c>
      <c r="AS229">
        <v>0.21197822944323066</v>
      </c>
      <c r="AT229">
        <v>7.0025666120253183E-2</v>
      </c>
      <c r="AU229">
        <v>-0.82742999994388011</v>
      </c>
      <c r="AV229">
        <v>-2.1411311043583767</v>
      </c>
      <c r="AW229">
        <v>-3.0680523043195058</v>
      </c>
      <c r="AX229">
        <v>-0.73237073561048327</v>
      </c>
      <c r="AY229">
        <v>-1.4728611032273737</v>
      </c>
      <c r="AZ229">
        <v>-0.87782573042984136</v>
      </c>
      <c r="BA229">
        <v>-2.1411311043583767</v>
      </c>
      <c r="BB229">
        <v>-1.4728611032273737</v>
      </c>
      <c r="BC229">
        <v>-1.0926443504381782</v>
      </c>
      <c r="BD229">
        <v>-1.1407364154487358</v>
      </c>
      <c r="BE229">
        <v>-1.9812518197556404</v>
      </c>
      <c r="BF229">
        <v>-1.9473499911081316</v>
      </c>
      <c r="BG229">
        <v>-1.4850807856478216</v>
      </c>
      <c r="BH229">
        <v>-0.13224930294492576</v>
      </c>
      <c r="BI229">
        <v>-0.78692012571528414</v>
      </c>
      <c r="BJ229">
        <v>0.64432546433857507</v>
      </c>
      <c r="BK229">
        <v>-1.406190925141579</v>
      </c>
      <c r="BL229">
        <v>-1.406190925141579</v>
      </c>
      <c r="BM229">
        <v>-1.4437352693314156</v>
      </c>
      <c r="BN229">
        <v>-1.2852870224796391</v>
      </c>
      <c r="BO229">
        <v>-0.89168858311176913</v>
      </c>
      <c r="BP229">
        <v>-1.3974795894329071</v>
      </c>
      <c r="BQ229">
        <v>-3.5356576112936591E-2</v>
      </c>
      <c r="BR229">
        <v>-0.75661335957795561</v>
      </c>
      <c r="BS229">
        <v>-0.75661335957795561</v>
      </c>
      <c r="BT229">
        <v>-0.25344538558418561</v>
      </c>
      <c r="BU229">
        <v>-1.406190925141579</v>
      </c>
      <c r="BV229">
        <v>-1.406190925141579</v>
      </c>
      <c r="BW229">
        <v>3.7353336094052267E-2</v>
      </c>
      <c r="BX229">
        <v>-3.1829942760601619E-3</v>
      </c>
      <c r="BY229">
        <v>-0.81942177329877131</v>
      </c>
      <c r="BZ229">
        <v>-0.67681590200028807</v>
      </c>
      <c r="CA229">
        <v>-1.4338548820785488</v>
      </c>
      <c r="CB229">
        <v>-1.5337466338551289</v>
      </c>
      <c r="CC229">
        <v>-0.49061325139288037</v>
      </c>
      <c r="CD229">
        <v>-1.5169027431542759</v>
      </c>
      <c r="CE229">
        <v>-0.90094886018341669</v>
      </c>
      <c r="CF229">
        <v>0.75260205894068311</v>
      </c>
      <c r="CG229">
        <v>-1.3982610752672364</v>
      </c>
      <c r="CH229">
        <v>-1.3982610752672364</v>
      </c>
      <c r="CI229">
        <v>-1.3982610752672364</v>
      </c>
      <c r="CJ229">
        <v>-1.3982610271612117</v>
      </c>
      <c r="CK229">
        <v>-1.3982610752672364</v>
      </c>
      <c r="CL229">
        <v>-1.4408915982916115</v>
      </c>
      <c r="CM229">
        <v>-1.3982610752672364</v>
      </c>
      <c r="CN229">
        <v>-1.2269604772369511</v>
      </c>
      <c r="CO229">
        <v>-1.5595186928369591</v>
      </c>
      <c r="CP229">
        <v>-1.2994754606956418</v>
      </c>
      <c r="CQ229">
        <v>4.120780657815664E-2</v>
      </c>
      <c r="CR229">
        <v>-0.30023635767647661</v>
      </c>
      <c r="CS229">
        <v>0.61349416304052351</v>
      </c>
      <c r="CT229">
        <v>0.43132267772063976</v>
      </c>
      <c r="CU229">
        <v>-0.83803191211701145</v>
      </c>
      <c r="CV229">
        <v>-1.0227620085546985</v>
      </c>
      <c r="CW229">
        <v>-1.2600293043069202</v>
      </c>
      <c r="CX229">
        <v>9.1314175932182291E-3</v>
      </c>
      <c r="CY229">
        <v>-9.036477280960839E-2</v>
      </c>
      <c r="CZ229">
        <v>-0.145338032940727</v>
      </c>
      <c r="DA229">
        <v>-1.9350591029536111</v>
      </c>
      <c r="DB229">
        <v>-0.97198121978963059</v>
      </c>
      <c r="DC229">
        <v>-0.39437374412808202</v>
      </c>
      <c r="DD229">
        <v>-0.74274168791675899</v>
      </c>
      <c r="DE229">
        <v>0.10100014405404989</v>
      </c>
      <c r="DF229">
        <v>0.8107145325907249</v>
      </c>
      <c r="DG229">
        <v>-0.80410493807530026</v>
      </c>
      <c r="DH229">
        <v>-1.5178194804452705</v>
      </c>
      <c r="DI229">
        <v>-6.3954341922721772E-2</v>
      </c>
      <c r="DJ229">
        <v>-0.22409459890743036</v>
      </c>
      <c r="DK229">
        <v>-0.43303264531939156</v>
      </c>
      <c r="DL229">
        <v>-0.54318604816948723</v>
      </c>
      <c r="DM229">
        <v>-0.20850297310555022</v>
      </c>
      <c r="DN229">
        <v>-1.3036940212749952</v>
      </c>
      <c r="DO229">
        <v>-0.76404721242899842</v>
      </c>
    </row>
    <row r="230" spans="1:119" x14ac:dyDescent="0.25">
      <c r="A230">
        <v>-0.19230061284059174</v>
      </c>
      <c r="B230">
        <v>-0.28919393675528954</v>
      </c>
      <c r="C230">
        <v>-5.7193602927459439E-2</v>
      </c>
      <c r="D230">
        <v>-0.27672334043521518</v>
      </c>
      <c r="E230">
        <v>-0.22534527223040743</v>
      </c>
      <c r="F230">
        <v>4.8577030611119031E-2</v>
      </c>
      <c r="G230">
        <v>-0.20276398467539178</v>
      </c>
      <c r="H230">
        <v>1.1640152348881863</v>
      </c>
      <c r="I230">
        <v>-0.40134267979415172</v>
      </c>
      <c r="J230">
        <v>-0.68380724881337562</v>
      </c>
      <c r="K230">
        <v>1.1099932007589726</v>
      </c>
      <c r="L230">
        <v>-2.4585363635909081E-2</v>
      </c>
      <c r="M230">
        <v>-0.9074289059942342</v>
      </c>
      <c r="N230">
        <v>1.6207479046620306</v>
      </c>
      <c r="O230">
        <v>-0.29631457194255656</v>
      </c>
      <c r="P230">
        <v>1.2195940069154829</v>
      </c>
      <c r="Q230">
        <v>-0.202658079321894</v>
      </c>
      <c r="R230">
        <v>-0.57424476262784296</v>
      </c>
      <c r="S230">
        <v>-0.56789615858379727</v>
      </c>
      <c r="T230">
        <v>-0.5678534031464747</v>
      </c>
      <c r="U230">
        <v>-5.1786479518699899E-2</v>
      </c>
      <c r="V230">
        <v>-0.56789614800190036</v>
      </c>
      <c r="W230">
        <v>-0.56789614800190036</v>
      </c>
      <c r="X230">
        <v>-0.56789614800190036</v>
      </c>
      <c r="Y230">
        <v>-0.56789614800190036</v>
      </c>
      <c r="Z230">
        <v>-0.56789614800190036</v>
      </c>
      <c r="AA230">
        <v>-0.56789614800190036</v>
      </c>
      <c r="AB230">
        <v>-0.56789614530004473</v>
      </c>
      <c r="AC230">
        <v>-0.56789614800190036</v>
      </c>
      <c r="AD230">
        <v>-0.56789614530004473</v>
      </c>
      <c r="AE230">
        <v>-0.56789614800190036</v>
      </c>
      <c r="AF230">
        <v>-0.56789614800190036</v>
      </c>
      <c r="AG230">
        <v>-0.56789614800190036</v>
      </c>
      <c r="AH230">
        <v>-0.56789614800190036</v>
      </c>
      <c r="AI230">
        <v>-0.11110712116841602</v>
      </c>
      <c r="AJ230">
        <v>-0.48571371064026825</v>
      </c>
      <c r="AK230">
        <v>-0.59161766310879615</v>
      </c>
      <c r="AL230">
        <v>-0.94978728483297636</v>
      </c>
      <c r="AM230">
        <v>-0.79014096641871545</v>
      </c>
      <c r="AN230">
        <v>-0.83176834655910303</v>
      </c>
      <c r="AO230">
        <v>-0.48571371064026825</v>
      </c>
      <c r="AP230">
        <v>-0.48571371064026825</v>
      </c>
      <c r="AQ230">
        <v>-0.4529469361459072</v>
      </c>
      <c r="AR230">
        <v>-4.954110875444704E-2</v>
      </c>
      <c r="AS230">
        <v>7.4212344313985781E-2</v>
      </c>
      <c r="AT230">
        <v>-0.18481744480324611</v>
      </c>
      <c r="AU230">
        <v>0.51209893782042293</v>
      </c>
      <c r="AV230">
        <v>-0.94978728483297636</v>
      </c>
      <c r="AW230">
        <v>-2.1872962427278</v>
      </c>
      <c r="AX230">
        <v>0.12600084453246133</v>
      </c>
      <c r="AY230">
        <v>-0.48571371064026825</v>
      </c>
      <c r="AZ230">
        <v>-1.172158761822014</v>
      </c>
      <c r="BA230">
        <v>-0.94978728483297636</v>
      </c>
      <c r="BB230">
        <v>-0.48571371064026825</v>
      </c>
      <c r="BC230">
        <v>-1.2281341427099806</v>
      </c>
      <c r="BD230">
        <v>-1.4817852861743588</v>
      </c>
      <c r="BE230">
        <v>-0.87885111406484584</v>
      </c>
      <c r="BF230">
        <v>-0.61147844737129764</v>
      </c>
      <c r="BG230">
        <v>0.71027761095937103</v>
      </c>
      <c r="BH230">
        <v>-0.13224930294492576</v>
      </c>
      <c r="BI230">
        <v>-0.46416283045686024</v>
      </c>
      <c r="BJ230">
        <v>-1.3911136245694082</v>
      </c>
      <c r="BK230">
        <v>0.29576583375162202</v>
      </c>
      <c r="BL230">
        <v>0.29576583375162202</v>
      </c>
      <c r="BM230">
        <v>-0.24312692449806655</v>
      </c>
      <c r="BN230">
        <v>-0.4426870117859758</v>
      </c>
      <c r="BO230">
        <v>-0.67225431491134335</v>
      </c>
      <c r="BP230">
        <v>-0.57242603262418656</v>
      </c>
      <c r="BQ230">
        <v>-6.338044106321658E-2</v>
      </c>
      <c r="BR230">
        <v>0.60070571042136045</v>
      </c>
      <c r="BS230">
        <v>0.60070571042136045</v>
      </c>
      <c r="BT230">
        <v>-0.20451183156288757</v>
      </c>
      <c r="BU230">
        <v>0.29576583375162202</v>
      </c>
      <c r="BV230">
        <v>0.29576583375162202</v>
      </c>
      <c r="BW230">
        <v>-0.18693994682065357</v>
      </c>
      <c r="BX230">
        <v>0.3057639774945991</v>
      </c>
      <c r="BY230">
        <v>-1.0898890689023872</v>
      </c>
      <c r="BZ230">
        <v>-0.66384004916468586</v>
      </c>
      <c r="CA230">
        <v>-0.95089532860444159</v>
      </c>
      <c r="CB230">
        <v>-8.3242377639929421E-2</v>
      </c>
      <c r="CC230">
        <v>0.44409523464355405</v>
      </c>
      <c r="CD230">
        <v>-0.27475732048047002</v>
      </c>
      <c r="CE230">
        <v>-7.5729529734414963E-2</v>
      </c>
      <c r="CF230">
        <v>0.19498668453348739</v>
      </c>
      <c r="CG230">
        <v>-0.56789614800190036</v>
      </c>
      <c r="CH230">
        <v>-0.56789614800190036</v>
      </c>
      <c r="CI230">
        <v>-0.56789614800190036</v>
      </c>
      <c r="CJ230">
        <v>-0.56789615858379727</v>
      </c>
      <c r="CK230">
        <v>-0.56789614800190036</v>
      </c>
      <c r="CL230">
        <v>-9.9041861929855632E-2</v>
      </c>
      <c r="CM230">
        <v>-0.56789614800190036</v>
      </c>
      <c r="CN230">
        <v>-0.86326813345520936</v>
      </c>
      <c r="CO230">
        <v>-0.38999275193997346</v>
      </c>
      <c r="CP230">
        <v>-0.70819035368380101</v>
      </c>
      <c r="CQ230">
        <v>4.120780657815664E-2</v>
      </c>
      <c r="CR230">
        <v>-0.22559536167088792</v>
      </c>
      <c r="CS230">
        <v>0.1981147690091824</v>
      </c>
      <c r="CT230">
        <v>-0.31549504704037179</v>
      </c>
      <c r="CU230">
        <v>-0.69365652688924073</v>
      </c>
      <c r="CV230">
        <v>-0.31863629929908333</v>
      </c>
      <c r="CW230">
        <v>-0.64144004528443344</v>
      </c>
      <c r="CX230">
        <v>0.13715797288948622</v>
      </c>
      <c r="CY230">
        <v>-8.9964795161180236E-2</v>
      </c>
      <c r="CZ230">
        <v>-0.31768690877074313</v>
      </c>
      <c r="DA230">
        <v>-0.43847547656873204</v>
      </c>
      <c r="DB230">
        <v>0.37115186391198823</v>
      </c>
      <c r="DC230">
        <v>-7.0150908029894626E-2</v>
      </c>
      <c r="DD230">
        <v>0.60452752362454076</v>
      </c>
      <c r="DE230">
        <v>-5.0273220209292981</v>
      </c>
      <c r="DF230">
        <v>0.37589958531269579</v>
      </c>
      <c r="DG230">
        <v>-0.28738649396119076</v>
      </c>
      <c r="DH230">
        <v>-0.82569038202828038</v>
      </c>
      <c r="DI230">
        <v>-0.97475060139088754</v>
      </c>
      <c r="DJ230">
        <v>-0.41915152576626191</v>
      </c>
      <c r="DK230">
        <v>-0.80053457246858495</v>
      </c>
      <c r="DL230">
        <v>-0.53986635563044783</v>
      </c>
      <c r="DM230">
        <v>-0.20753248736865371</v>
      </c>
      <c r="DN230">
        <v>-0.58595848240286352</v>
      </c>
      <c r="DO230">
        <v>-0.95113464284091065</v>
      </c>
    </row>
    <row r="231" spans="1:119" x14ac:dyDescent="0.25">
      <c r="A231">
        <v>-0.19095533235969217</v>
      </c>
      <c r="B231">
        <v>-0.28919393675528954</v>
      </c>
      <c r="C231">
        <v>0.13855989748075451</v>
      </c>
      <c r="D231">
        <v>3.6560239516257441E-2</v>
      </c>
      <c r="E231">
        <v>-0.31997967832245172</v>
      </c>
      <c r="F231">
        <v>4.8772380526588367E-2</v>
      </c>
      <c r="G231">
        <v>-0.10909513361320258</v>
      </c>
      <c r="H231">
        <v>-0.38611436195548965</v>
      </c>
      <c r="I231">
        <v>-0.28165548357613801</v>
      </c>
      <c r="J231">
        <v>0.21935976486170891</v>
      </c>
      <c r="K231">
        <v>0.10538847318055222</v>
      </c>
      <c r="L231">
        <v>-7.4411026695487006E-2</v>
      </c>
      <c r="M231">
        <v>-0.23915813459354038</v>
      </c>
      <c r="N231">
        <v>0.27997452847906884</v>
      </c>
      <c r="O231">
        <v>-0.26045884772845818</v>
      </c>
      <c r="P231">
        <v>-6.7844105015186187E-2</v>
      </c>
      <c r="Q231">
        <v>-0.202658079321894</v>
      </c>
      <c r="R231">
        <v>4.2872384879624893E-2</v>
      </c>
      <c r="S231">
        <v>2.7984180014348936E-2</v>
      </c>
      <c r="T231">
        <v>2.7982146157883556E-2</v>
      </c>
      <c r="U231">
        <v>0.87121550091620148</v>
      </c>
      <c r="V231">
        <v>2.7984166054751514E-2</v>
      </c>
      <c r="W231">
        <v>2.7984166054751514E-2</v>
      </c>
      <c r="X231">
        <v>2.7984166054751514E-2</v>
      </c>
      <c r="Y231">
        <v>2.7984166054751514E-2</v>
      </c>
      <c r="Z231">
        <v>2.7984166054751514E-2</v>
      </c>
      <c r="AA231">
        <v>2.7984166054751514E-2</v>
      </c>
      <c r="AB231">
        <v>2.7984170146788508E-2</v>
      </c>
      <c r="AC231">
        <v>2.7984166054751514E-2</v>
      </c>
      <c r="AD231">
        <v>2.7984170146788508E-2</v>
      </c>
      <c r="AE231">
        <v>2.7984166054751514E-2</v>
      </c>
      <c r="AF231">
        <v>2.7984166054751514E-2</v>
      </c>
      <c r="AG231">
        <v>2.7984166054751514E-2</v>
      </c>
      <c r="AH231">
        <v>2.7984166054751514E-2</v>
      </c>
      <c r="AI231">
        <v>-0.11371342129247151</v>
      </c>
      <c r="AJ231">
        <v>-9.2980737983894876E-2</v>
      </c>
      <c r="AK231">
        <v>0.21566952476747622</v>
      </c>
      <c r="AL231">
        <v>-6.5038126406695818E-2</v>
      </c>
      <c r="AM231">
        <v>-0.14842968307966073</v>
      </c>
      <c r="AN231">
        <v>2.8348781456499141E-2</v>
      </c>
      <c r="AO231">
        <v>-9.2980737983894876E-2</v>
      </c>
      <c r="AP231">
        <v>-9.2980737983894876E-2</v>
      </c>
      <c r="AQ231">
        <v>0.19847631046088651</v>
      </c>
      <c r="AR231">
        <v>-0.30332958163227808</v>
      </c>
      <c r="AS231">
        <v>-0.74393549529071656</v>
      </c>
      <c r="AT231">
        <v>0.14481961505641369</v>
      </c>
      <c r="AU231">
        <v>-0.35074113184534655</v>
      </c>
      <c r="AV231">
        <v>-6.5038126406695818E-2</v>
      </c>
      <c r="AW231">
        <v>0.16854486612081598</v>
      </c>
      <c r="AX231">
        <v>0.17516349660982147</v>
      </c>
      <c r="AY231">
        <v>-9.2980737983894876E-2</v>
      </c>
      <c r="AZ231">
        <v>-0.80562184396574743</v>
      </c>
      <c r="BA231">
        <v>-6.5038126406695818E-2</v>
      </c>
      <c r="BB231">
        <v>-9.2980737983894876E-2</v>
      </c>
      <c r="BC231">
        <v>0.67795562017594901</v>
      </c>
      <c r="BD231">
        <v>-0.42898028553158452</v>
      </c>
      <c r="BE231">
        <v>-6.018364924966537E-2</v>
      </c>
      <c r="BF231">
        <v>0.28973943994871354</v>
      </c>
      <c r="BG231">
        <v>1.5010340284470249</v>
      </c>
      <c r="BH231">
        <v>-0.13224930294492576</v>
      </c>
      <c r="BI231">
        <v>-7.2545181365474165E-2</v>
      </c>
      <c r="BJ231">
        <v>-1.0158548998740755</v>
      </c>
      <c r="BK231">
        <v>0.53649289111405107</v>
      </c>
      <c r="BL231">
        <v>0.53649289111405107</v>
      </c>
      <c r="BM231">
        <v>8.0911888181074351E-2</v>
      </c>
      <c r="BN231">
        <v>0.4291191412937248</v>
      </c>
      <c r="BO231">
        <v>-9.0585746622417529E-2</v>
      </c>
      <c r="BP231">
        <v>2.5337853541278838E-2</v>
      </c>
      <c r="BQ231">
        <v>-5.5366823975009048E-2</v>
      </c>
      <c r="BR231">
        <v>0.50329715438612643</v>
      </c>
      <c r="BS231">
        <v>0.50329715438612643</v>
      </c>
      <c r="BT231">
        <v>-0.22470541516671899</v>
      </c>
      <c r="BU231">
        <v>0.53649289111405107</v>
      </c>
      <c r="BV231">
        <v>0.53649289111405107</v>
      </c>
      <c r="BW231">
        <v>-0.2732655361686866</v>
      </c>
      <c r="BX231">
        <v>0.56141278647823367</v>
      </c>
      <c r="BY231">
        <v>-0.13301972219711572</v>
      </c>
      <c r="BZ231">
        <v>-0.46863875014549378</v>
      </c>
      <c r="CA231">
        <v>0.76110860477871778</v>
      </c>
      <c r="CB231">
        <v>-0.2666546666430254</v>
      </c>
      <c r="CC231">
        <v>0.33800905408007503</v>
      </c>
      <c r="CD231">
        <v>0.27956005457832922</v>
      </c>
      <c r="CE231">
        <v>0.71824665463105775</v>
      </c>
      <c r="CF231">
        <v>1.8916120577878799</v>
      </c>
      <c r="CG231">
        <v>2.7984166054751514E-2</v>
      </c>
      <c r="CH231">
        <v>2.7984166054751514E-2</v>
      </c>
      <c r="CI231">
        <v>2.7984166054751514E-2</v>
      </c>
      <c r="CJ231">
        <v>2.7984180014348936E-2</v>
      </c>
      <c r="CK231">
        <v>2.7984166054751514E-2</v>
      </c>
      <c r="CL231">
        <v>0.28701741987678209</v>
      </c>
      <c r="CM231">
        <v>2.7984166054751514E-2</v>
      </c>
      <c r="CN231">
        <v>-0.36228657000227782</v>
      </c>
      <c r="CO231">
        <v>0.43508989787500268</v>
      </c>
      <c r="CP231">
        <v>0.13322393035237601</v>
      </c>
      <c r="CQ231">
        <v>4.120780657815664E-2</v>
      </c>
      <c r="CR231">
        <v>-0.24774326887259393</v>
      </c>
      <c r="CS231">
        <v>1.8559740796048159</v>
      </c>
      <c r="CT231">
        <v>0.61945639643466832</v>
      </c>
      <c r="CU231">
        <v>-0.3090285618493081</v>
      </c>
      <c r="CV231">
        <v>-5.1788261638384792E-2</v>
      </c>
      <c r="CW231">
        <v>-6.7057663972049583E-2</v>
      </c>
      <c r="CX231">
        <v>0.10340226224295097</v>
      </c>
      <c r="CY231">
        <v>-8.929828260849107E-2</v>
      </c>
      <c r="CZ231">
        <v>-0.6038794064425429</v>
      </c>
      <c r="DA231">
        <v>-0.34398310261609449</v>
      </c>
      <c r="DB231">
        <v>-0.28576187940836689</v>
      </c>
      <c r="DC231">
        <v>-0.14686166132842279</v>
      </c>
      <c r="DD231">
        <v>0.37267830933358315</v>
      </c>
      <c r="DE231">
        <v>0.32848185858232443</v>
      </c>
      <c r="DF231">
        <v>0.35238033141107344</v>
      </c>
      <c r="DG231">
        <v>0.27159293558213132</v>
      </c>
      <c r="DH231">
        <v>-0.40358918476976491</v>
      </c>
      <c r="DI231">
        <v>-0.42542738934023017</v>
      </c>
      <c r="DJ231">
        <v>-0.54251718534149374</v>
      </c>
      <c r="DK231">
        <v>-0.43075931265566819</v>
      </c>
      <c r="DL231">
        <v>-0.23922026420081483</v>
      </c>
      <c r="DM231">
        <v>-0.22159861376247555</v>
      </c>
      <c r="DN231">
        <v>4.5420906469823052E-2</v>
      </c>
      <c r="DO231">
        <v>-0.3753237620910948</v>
      </c>
    </row>
    <row r="232" spans="1:119" x14ac:dyDescent="0.25">
      <c r="A232">
        <v>-1.0955315703578898</v>
      </c>
      <c r="B232">
        <v>0.42694530679975046</v>
      </c>
      <c r="C232">
        <v>7.4740104214354536E-2</v>
      </c>
      <c r="D232">
        <v>0.25336372139514396</v>
      </c>
      <c r="E232">
        <v>-0.25344118289454165</v>
      </c>
      <c r="F232">
        <v>9.2218425600310072E-2</v>
      </c>
      <c r="G232">
        <v>-7.9251386974156249E-2</v>
      </c>
      <c r="H232">
        <v>1.1262499249438525</v>
      </c>
      <c r="I232">
        <v>0.53573533537326345</v>
      </c>
      <c r="J232">
        <v>-1.4834821907236133E-2</v>
      </c>
      <c r="K232">
        <v>-0.97897152910127005</v>
      </c>
      <c r="L232">
        <v>-6.3914527306435959E-2</v>
      </c>
      <c r="M232">
        <v>-0.42242783618655533</v>
      </c>
      <c r="N232">
        <v>-5.1824112747024025E-2</v>
      </c>
      <c r="O232">
        <v>-0.28269978466389195</v>
      </c>
      <c r="P232">
        <v>-5.9055067250082013E-2</v>
      </c>
      <c r="Q232">
        <v>-0.202658079321894</v>
      </c>
      <c r="R232">
        <v>0.16480998679577116</v>
      </c>
      <c r="S232">
        <v>0.20761538363722701</v>
      </c>
      <c r="T232">
        <v>0.20759988775598531</v>
      </c>
      <c r="U232">
        <v>0.97031869555705574</v>
      </c>
      <c r="V232">
        <v>0.20761541742289816</v>
      </c>
      <c r="W232">
        <v>0.20761541742289816</v>
      </c>
      <c r="X232">
        <v>0.20761541742289816</v>
      </c>
      <c r="Y232">
        <v>0.20761541742289816</v>
      </c>
      <c r="Z232">
        <v>0.20761541742289816</v>
      </c>
      <c r="AA232">
        <v>0.20761541742289816</v>
      </c>
      <c r="AB232">
        <v>0.20761541199643863</v>
      </c>
      <c r="AC232">
        <v>0.20761541742289816</v>
      </c>
      <c r="AD232">
        <v>0.20761541199643863</v>
      </c>
      <c r="AE232">
        <v>0.20761541742289816</v>
      </c>
      <c r="AF232">
        <v>0.20761541742289816</v>
      </c>
      <c r="AG232">
        <v>0.20761541742289816</v>
      </c>
      <c r="AH232">
        <v>0.20761541742289816</v>
      </c>
      <c r="AI232">
        <v>-0.11110712116841602</v>
      </c>
      <c r="AJ232">
        <v>-0.38842174635302651</v>
      </c>
      <c r="AK232">
        <v>0.11202349066154051</v>
      </c>
      <c r="AL232">
        <v>0.4618169902845588</v>
      </c>
      <c r="AM232">
        <v>0.29317006960795627</v>
      </c>
      <c r="AN232">
        <v>-0.76916944005383625</v>
      </c>
      <c r="AO232">
        <v>-0.38842174635302651</v>
      </c>
      <c r="AP232">
        <v>-0.38842174635302651</v>
      </c>
      <c r="AQ232">
        <v>-0.28713087116441133</v>
      </c>
      <c r="AR232">
        <v>7.5781223005368409E-2</v>
      </c>
      <c r="AS232">
        <v>-0.51379023971486548</v>
      </c>
      <c r="AT232">
        <v>0.33256113012781613</v>
      </c>
      <c r="AU232">
        <v>-0.20259302363032214</v>
      </c>
      <c r="AV232">
        <v>0.4618169902845588</v>
      </c>
      <c r="AW232">
        <v>-0.33815996974548002</v>
      </c>
      <c r="AX232">
        <v>0.84027558079596476</v>
      </c>
      <c r="AY232">
        <v>-0.38842174635302651</v>
      </c>
      <c r="AZ232">
        <v>0.57165978265645245</v>
      </c>
      <c r="BA232">
        <v>0.4618169902845588</v>
      </c>
      <c r="BB232">
        <v>-0.38842174635302651</v>
      </c>
      <c r="BC232">
        <v>1.0139786867954719</v>
      </c>
      <c r="BD232">
        <v>-0.34461436888928115</v>
      </c>
      <c r="BE232">
        <v>0.42736970148897924</v>
      </c>
      <c r="BF232">
        <v>-0.24424803445405516</v>
      </c>
      <c r="BG232">
        <v>-0.84097483697782349</v>
      </c>
      <c r="BH232">
        <v>-0.13224930294492576</v>
      </c>
      <c r="BI232">
        <v>-6.823274380860038E-2</v>
      </c>
      <c r="BJ232">
        <v>-0.39683805324620025</v>
      </c>
      <c r="BK232">
        <v>0.32446977521427511</v>
      </c>
      <c r="BL232">
        <v>0.32446977521427511</v>
      </c>
      <c r="BM232">
        <v>-2.7656745625230014E-2</v>
      </c>
      <c r="BN232">
        <v>1.3954808931706935E-2</v>
      </c>
      <c r="BO232">
        <v>0.21063419760255464</v>
      </c>
      <c r="BP232">
        <v>0.20012857186987745</v>
      </c>
      <c r="BQ232">
        <v>0.1581426228465305</v>
      </c>
      <c r="BR232">
        <v>0.46488256343221596</v>
      </c>
      <c r="BS232">
        <v>0.46488256343221596</v>
      </c>
      <c r="BT232">
        <v>-0.22326691523741213</v>
      </c>
      <c r="BU232">
        <v>0.32446977521427511</v>
      </c>
      <c r="BV232">
        <v>0.32446977521427511</v>
      </c>
      <c r="BW232">
        <v>-0.30789689685788973</v>
      </c>
      <c r="BX232">
        <v>0.12555717085764889</v>
      </c>
      <c r="BY232">
        <v>-0.17822621439070643</v>
      </c>
      <c r="BZ232">
        <v>-8.3878470941368591E-2</v>
      </c>
      <c r="CA232">
        <v>1.1148113328024825</v>
      </c>
      <c r="CB232">
        <v>6.67157829114393E-2</v>
      </c>
      <c r="CC232">
        <v>4.1914490345066169E-2</v>
      </c>
      <c r="CD232">
        <v>2.4002328982064736E-3</v>
      </c>
      <c r="CE232">
        <v>0.13094358286876168</v>
      </c>
      <c r="CF232">
        <v>0.829292967595196</v>
      </c>
      <c r="CG232">
        <v>0.20761541742289816</v>
      </c>
      <c r="CH232">
        <v>0.20761541742289816</v>
      </c>
      <c r="CI232">
        <v>0.20761541742289816</v>
      </c>
      <c r="CJ232">
        <v>0.20761538363722701</v>
      </c>
      <c r="CK232">
        <v>0.20761541742289816</v>
      </c>
      <c r="CL232">
        <v>0.22361132614944887</v>
      </c>
      <c r="CM232">
        <v>0.20761541742289816</v>
      </c>
      <c r="CN232">
        <v>-0.44191781006288183</v>
      </c>
      <c r="CO232">
        <v>0.1797198327310659</v>
      </c>
      <c r="CP232">
        <v>0.17107838520850763</v>
      </c>
      <c r="CQ232">
        <v>4.120780657815664E-2</v>
      </c>
      <c r="CR232">
        <v>-0.1211051122180949</v>
      </c>
      <c r="CS232">
        <v>0.81827231909519826</v>
      </c>
      <c r="CT232">
        <v>1.2095623011006897</v>
      </c>
      <c r="CU232">
        <v>0.22720858422813253</v>
      </c>
      <c r="CV232">
        <v>0.15684885344954927</v>
      </c>
      <c r="CW232">
        <v>-4.7739992546727054E-2</v>
      </c>
      <c r="CX232">
        <v>-2.6860885816740763E-2</v>
      </c>
      <c r="CY232">
        <v>-5.5623010564608728E-2</v>
      </c>
      <c r="CZ232">
        <v>-0.32194994403038069</v>
      </c>
      <c r="DA232">
        <v>0.29264687305577586</v>
      </c>
      <c r="DB232">
        <v>0.51167250506407158</v>
      </c>
      <c r="DC232">
        <v>-4.0168961583695074E-2</v>
      </c>
      <c r="DD232">
        <v>-1.6837742126374811</v>
      </c>
      <c r="DE232">
        <v>0.14609800457653885</v>
      </c>
      <c r="DF232">
        <v>-0.77700063438647748</v>
      </c>
      <c r="DG232">
        <v>0.62030476717683447</v>
      </c>
      <c r="DH232">
        <v>0.11415981810237151</v>
      </c>
      <c r="DI232">
        <v>0.72284086534885417</v>
      </c>
      <c r="DJ232">
        <v>-2.9882705625096703E-2</v>
      </c>
      <c r="DK232">
        <v>-0.26526407052314088</v>
      </c>
      <c r="DL232">
        <v>0.12946249081320241</v>
      </c>
      <c r="DM232">
        <v>-0.22159861376247555</v>
      </c>
      <c r="DN232">
        <v>0.14041108495864715</v>
      </c>
      <c r="DO232">
        <v>-0.59232997075424854</v>
      </c>
    </row>
    <row r="233" spans="1:119" x14ac:dyDescent="0.25">
      <c r="A233">
        <v>1.001194153875997</v>
      </c>
      <c r="B233">
        <v>-0.28919393675528954</v>
      </c>
      <c r="C233">
        <v>6.389332656338175E-3</v>
      </c>
      <c r="D233">
        <v>0.70771787815045295</v>
      </c>
      <c r="E233">
        <v>2.5602141563134659</v>
      </c>
      <c r="F233">
        <v>9.3074031192664192E-2</v>
      </c>
      <c r="G233">
        <v>0.19869412607896889</v>
      </c>
      <c r="H233">
        <v>2.1469760735875285E-2</v>
      </c>
      <c r="I233">
        <v>1.4453194640299534</v>
      </c>
      <c r="J233">
        <v>1.7295629551264342</v>
      </c>
      <c r="K233">
        <v>-0.51425110960492382</v>
      </c>
      <c r="L233">
        <v>-6.1373435247096486E-2</v>
      </c>
      <c r="M233">
        <v>-9.7911562583852196E-2</v>
      </c>
      <c r="N233">
        <v>3.3941917140990333E-2</v>
      </c>
      <c r="O233">
        <v>-0.35110271926583592</v>
      </c>
      <c r="P233">
        <v>0.59399882145122662</v>
      </c>
      <c r="Q233">
        <v>-0.202658079321894</v>
      </c>
      <c r="R233">
        <v>1.8263224347057876</v>
      </c>
      <c r="S233">
        <v>1.74808932594984</v>
      </c>
      <c r="T233">
        <v>1.7479580909763801</v>
      </c>
      <c r="U233">
        <v>1.3720797353691701</v>
      </c>
      <c r="V233">
        <v>1.7480893400976267</v>
      </c>
      <c r="W233">
        <v>1.7480893400976267</v>
      </c>
      <c r="X233">
        <v>1.7480893400976267</v>
      </c>
      <c r="Y233">
        <v>1.7480893400976267</v>
      </c>
      <c r="Z233">
        <v>1.7480893400976267</v>
      </c>
      <c r="AA233">
        <v>1.7480893400976267</v>
      </c>
      <c r="AB233">
        <v>1.7480893330563037</v>
      </c>
      <c r="AC233">
        <v>1.7480893400976267</v>
      </c>
      <c r="AD233">
        <v>1.7480893330563037</v>
      </c>
      <c r="AE233">
        <v>1.7480893400976267</v>
      </c>
      <c r="AF233">
        <v>1.7480893400976267</v>
      </c>
      <c r="AG233">
        <v>1.7480893400976267</v>
      </c>
      <c r="AH233">
        <v>1.7480893400976267</v>
      </c>
      <c r="AI233">
        <v>-0.11110712116841602</v>
      </c>
      <c r="AJ233">
        <v>1.9662615920590349</v>
      </c>
      <c r="AK233">
        <v>1.7893610679397958</v>
      </c>
      <c r="AL233">
        <v>0.87552191446684957</v>
      </c>
      <c r="AM233">
        <v>0.81039863430767345</v>
      </c>
      <c r="AN233">
        <v>2.1881409182352667</v>
      </c>
      <c r="AO233">
        <v>1.9662615920590349</v>
      </c>
      <c r="AP233">
        <v>1.9662615920590349</v>
      </c>
      <c r="AQ233">
        <v>-0.10356367240113548</v>
      </c>
      <c r="AR233">
        <v>1.5806674961023408</v>
      </c>
      <c r="AS233">
        <v>-0.17619780399024898</v>
      </c>
      <c r="AT233">
        <v>0.23088944148548474</v>
      </c>
      <c r="AU233">
        <v>0.33402230346897133</v>
      </c>
      <c r="AV233">
        <v>0.87552191446684957</v>
      </c>
      <c r="AW233">
        <v>1.5064269407977902</v>
      </c>
      <c r="AX233">
        <v>1.4988790952203861</v>
      </c>
      <c r="AY233">
        <v>1.9662615920590349</v>
      </c>
      <c r="AZ233">
        <v>0.82232212193011855</v>
      </c>
      <c r="BA233">
        <v>0.87552191446684957</v>
      </c>
      <c r="BB233">
        <v>1.9662615920590349</v>
      </c>
      <c r="BC233">
        <v>1.3917699203116223</v>
      </c>
      <c r="BD233">
        <v>0.46781218670469482</v>
      </c>
      <c r="BE233">
        <v>0.81010120809151542</v>
      </c>
      <c r="BF233">
        <v>1.4126775916198693</v>
      </c>
      <c r="BG233">
        <v>0.61640679195576109</v>
      </c>
      <c r="BH233">
        <v>-0.13224930294492576</v>
      </c>
      <c r="BI233">
        <v>0.93257225683188927</v>
      </c>
      <c r="BJ233">
        <v>-0.17978872538752283</v>
      </c>
      <c r="BK233">
        <v>0.82539662423181859</v>
      </c>
      <c r="BL233">
        <v>0.82539662423181859</v>
      </c>
      <c r="BM233">
        <v>1.6942374329606151</v>
      </c>
      <c r="BN233">
        <v>1.8550056707286633</v>
      </c>
      <c r="BO233">
        <v>1.2897052165310681</v>
      </c>
      <c r="BP233">
        <v>1.7552333732986443</v>
      </c>
      <c r="BQ233">
        <v>0.35903510432728963</v>
      </c>
      <c r="BR233">
        <v>1.7047289672127788</v>
      </c>
      <c r="BS233">
        <v>1.7047289672127788</v>
      </c>
      <c r="BT233">
        <v>-0.19713811084599425</v>
      </c>
      <c r="BU233">
        <v>0.82539662423181859</v>
      </c>
      <c r="BV233">
        <v>0.82539662423181859</v>
      </c>
      <c r="BW233">
        <v>0.22979963055826474</v>
      </c>
      <c r="BX233">
        <v>0.73396402381328585</v>
      </c>
      <c r="BY233">
        <v>1.878300587820841</v>
      </c>
      <c r="BZ233">
        <v>1.2934788889536901</v>
      </c>
      <c r="CA233">
        <v>1.2686738800680744</v>
      </c>
      <c r="CB233">
        <v>1.6047399579780519</v>
      </c>
      <c r="CC233">
        <v>0.53820417183046187</v>
      </c>
      <c r="CD233">
        <v>1.5477530127413157</v>
      </c>
      <c r="CE233">
        <v>1.2172205436604109</v>
      </c>
      <c r="CF233">
        <v>2.9813919590992801E-2</v>
      </c>
      <c r="CG233">
        <v>1.7480893400976267</v>
      </c>
      <c r="CH233">
        <v>1.7480893400976267</v>
      </c>
      <c r="CI233">
        <v>1.7480893400976267</v>
      </c>
      <c r="CJ233">
        <v>1.74808932594984</v>
      </c>
      <c r="CK233">
        <v>1.7480893400976267</v>
      </c>
      <c r="CL233">
        <v>1.0380076417949795</v>
      </c>
      <c r="CM233">
        <v>1.7480893400976267</v>
      </c>
      <c r="CN233">
        <v>0.99643013189046015</v>
      </c>
      <c r="CO233">
        <v>1.1894216164222629</v>
      </c>
      <c r="CP233">
        <v>1.6202338937820735</v>
      </c>
      <c r="CQ233">
        <v>2.639324952671715E-2</v>
      </c>
      <c r="CR233">
        <v>-2.8675455373002633E-3</v>
      </c>
      <c r="CS233">
        <v>9.3986030649089877E-2</v>
      </c>
      <c r="CT233">
        <v>-0.31276469151312453</v>
      </c>
      <c r="CU233">
        <v>0.14437025434427211</v>
      </c>
      <c r="CV233">
        <v>1.2692330201424458</v>
      </c>
      <c r="CW233">
        <v>1.1678932292837452</v>
      </c>
      <c r="CX233">
        <v>-0.13405243888930396</v>
      </c>
      <c r="CY233">
        <v>6.6478259448237653E-2</v>
      </c>
      <c r="CZ233">
        <v>0.91706521394916196</v>
      </c>
      <c r="DA233">
        <v>1.1965817756941133</v>
      </c>
      <c r="DB233">
        <v>0.72577822373689393</v>
      </c>
      <c r="DC233">
        <v>0.27278277776237003</v>
      </c>
      <c r="DD233">
        <v>0.20565719497271792</v>
      </c>
      <c r="DE233">
        <v>0.96821425741217515</v>
      </c>
      <c r="DF233">
        <v>2.3447662424160387</v>
      </c>
      <c r="DG233">
        <v>1.5158322125176935</v>
      </c>
      <c r="DH233">
        <v>1.3394811088003116</v>
      </c>
      <c r="DI233">
        <v>0.30782699286880832</v>
      </c>
      <c r="DJ233">
        <v>0.60590402579758151</v>
      </c>
      <c r="DK233">
        <v>9.0128304588098038E-3</v>
      </c>
      <c r="DL233">
        <v>-0.19450511371659315</v>
      </c>
      <c r="DM233">
        <v>-0.22159861376247555</v>
      </c>
      <c r="DN233">
        <v>1.5739849515150663</v>
      </c>
      <c r="DO233">
        <v>0.56966102945926733</v>
      </c>
    </row>
    <row r="234" spans="1:119" x14ac:dyDescent="0.25">
      <c r="A234">
        <v>0.2317824302101871</v>
      </c>
      <c r="B234">
        <v>3.7494072025757541</v>
      </c>
      <c r="C234">
        <v>6.7860276446697496E-2</v>
      </c>
      <c r="D234">
        <v>0.25746094192749319</v>
      </c>
      <c r="E234">
        <v>0.76487983698241457</v>
      </c>
      <c r="F234">
        <v>9.2850224976869136E-2</v>
      </c>
      <c r="G234">
        <v>-8.327853836280881E-2</v>
      </c>
      <c r="H234">
        <v>1.0470356863622574</v>
      </c>
      <c r="I234">
        <v>0.5946146326070253</v>
      </c>
      <c r="J234">
        <v>0.57280024055504908</v>
      </c>
      <c r="K234">
        <v>-0.49569486863748352</v>
      </c>
      <c r="L234">
        <v>-5.5499867512714851E-2</v>
      </c>
      <c r="M234">
        <v>5.2669983990351991E-2</v>
      </c>
      <c r="N234">
        <v>1.0195487870096192</v>
      </c>
      <c r="O234">
        <v>-0.2902783770318802</v>
      </c>
      <c r="P234">
        <v>0.25456529033658487</v>
      </c>
      <c r="Q234">
        <v>-0.202658079321894</v>
      </c>
      <c r="R234">
        <v>0.48693763545640778</v>
      </c>
      <c r="S234">
        <v>0.50672362301911189</v>
      </c>
      <c r="T234">
        <v>0.50668560852774047</v>
      </c>
      <c r="U234">
        <v>0.16881415156993623</v>
      </c>
      <c r="V234">
        <v>0.50672360664448068</v>
      </c>
      <c r="W234">
        <v>0.50672360664448068</v>
      </c>
      <c r="X234">
        <v>0.50672360664448068</v>
      </c>
      <c r="Y234">
        <v>0.50672360664448068</v>
      </c>
      <c r="Z234">
        <v>0.50672360664448068</v>
      </c>
      <c r="AA234">
        <v>0.50672360664448068</v>
      </c>
      <c r="AB234">
        <v>0.50672361129853727</v>
      </c>
      <c r="AC234">
        <v>0.50672360664448068</v>
      </c>
      <c r="AD234">
        <v>0.50672361129853727</v>
      </c>
      <c r="AE234">
        <v>0.50672360664448068</v>
      </c>
      <c r="AF234">
        <v>0.50672360664448068</v>
      </c>
      <c r="AG234">
        <v>0.50672360664448068</v>
      </c>
      <c r="AH234">
        <v>0.50672360664448068</v>
      </c>
      <c r="AI234">
        <v>-0.11110712116841602</v>
      </c>
      <c r="AJ234">
        <v>0.63021784401024783</v>
      </c>
      <c r="AK234">
        <v>0.6036351676706696</v>
      </c>
      <c r="AL234">
        <v>1.4769542295668561</v>
      </c>
      <c r="AM234">
        <v>0.92443076833113103</v>
      </c>
      <c r="AN234">
        <v>1.4674765383881796</v>
      </c>
      <c r="AO234">
        <v>0.63021784401024783</v>
      </c>
      <c r="AP234">
        <v>0.63021784401024783</v>
      </c>
      <c r="AQ234">
        <v>0.18657830528470565</v>
      </c>
      <c r="AR234">
        <v>0.60831933851692599</v>
      </c>
      <c r="AS234">
        <v>0.15283504737646617</v>
      </c>
      <c r="AT234">
        <v>1.290041392487308</v>
      </c>
      <c r="AU234">
        <v>0.6530325406208366</v>
      </c>
      <c r="AV234">
        <v>1.4769542295668561</v>
      </c>
      <c r="AW234">
        <v>1.8088269844557383</v>
      </c>
      <c r="AX234">
        <v>0.80650989534330575</v>
      </c>
      <c r="AY234">
        <v>0.63021784401024783</v>
      </c>
      <c r="AZ234">
        <v>8.5511727162426471E-2</v>
      </c>
      <c r="BA234">
        <v>1.4769542295668561</v>
      </c>
      <c r="BB234">
        <v>0.63021784401024783</v>
      </c>
      <c r="BC234">
        <v>-0.26633687469203476</v>
      </c>
      <c r="BD234">
        <v>1.8832232503471096E-2</v>
      </c>
      <c r="BE234">
        <v>1.3666841049472787</v>
      </c>
      <c r="BF234">
        <v>0.54082435870425138</v>
      </c>
      <c r="BG234">
        <v>1.091825894262566</v>
      </c>
      <c r="BH234">
        <v>-0.13224930294492576</v>
      </c>
      <c r="BI234">
        <v>0.43900122701757205</v>
      </c>
      <c r="BJ234">
        <v>-0.18828773828190692</v>
      </c>
      <c r="BK234">
        <v>0.16204959876304131</v>
      </c>
      <c r="BL234">
        <v>0.16204959876304131</v>
      </c>
      <c r="BM234">
        <v>0.95646512662831362</v>
      </c>
      <c r="BN234">
        <v>0.61053861201917803</v>
      </c>
      <c r="BO234">
        <v>0.36812242010662988</v>
      </c>
      <c r="BP234">
        <v>0.49945426939056298</v>
      </c>
      <c r="BQ234">
        <v>-0.11162597383167885</v>
      </c>
      <c r="BR234">
        <v>9.8438960584569024E-2</v>
      </c>
      <c r="BS234">
        <v>9.8438960584569024E-2</v>
      </c>
      <c r="BT234">
        <v>-0.20996408163179053</v>
      </c>
      <c r="BU234">
        <v>0.16204959876304131</v>
      </c>
      <c r="BV234">
        <v>0.16204959876304131</v>
      </c>
      <c r="BW234">
        <v>0.10066332826686857</v>
      </c>
      <c r="BX234">
        <v>0.71694048598359517</v>
      </c>
      <c r="BY234">
        <v>1.7245367155782501</v>
      </c>
      <c r="BZ234">
        <v>0.79198711227157292</v>
      </c>
      <c r="CA234">
        <v>-0.21070310670849837</v>
      </c>
      <c r="CB234">
        <v>0.61793547466776955</v>
      </c>
      <c r="CC234">
        <v>-0.11878606843963481</v>
      </c>
      <c r="CD234">
        <v>6.9955916509658461E-2</v>
      </c>
      <c r="CE234">
        <v>0.91385254861775078</v>
      </c>
      <c r="CF234">
        <v>-0.17715722873447506</v>
      </c>
      <c r="CG234">
        <v>0.50672360664448068</v>
      </c>
      <c r="CH234">
        <v>0.50672360664448068</v>
      </c>
      <c r="CI234">
        <v>0.50672360664448068</v>
      </c>
      <c r="CJ234">
        <v>0.50672362301911189</v>
      </c>
      <c r="CK234">
        <v>0.50672360664448068</v>
      </c>
      <c r="CL234">
        <v>6.3909503047362815E-2</v>
      </c>
      <c r="CM234">
        <v>0.50672360664448068</v>
      </c>
      <c r="CN234">
        <v>0.2125686927751162</v>
      </c>
      <c r="CO234">
        <v>-9.0159335742816496E-2</v>
      </c>
      <c r="CP234">
        <v>0.62425997037238967</v>
      </c>
      <c r="CQ234">
        <v>2.6380721358584408E-2</v>
      </c>
      <c r="CR234">
        <v>-0.13754602930739931</v>
      </c>
      <c r="CS234">
        <v>-0.21623216556298902</v>
      </c>
      <c r="CT234">
        <v>1.4740403817073375</v>
      </c>
      <c r="CU234">
        <v>0.57387606919779699</v>
      </c>
      <c r="CV234">
        <v>0.40707795241066824</v>
      </c>
      <c r="CW234">
        <v>0.4851560470326628</v>
      </c>
      <c r="CX234">
        <v>-0.13869730935696223</v>
      </c>
      <c r="CY234">
        <v>6.1423244925162379E-2</v>
      </c>
      <c r="CZ234">
        <v>2.2517565091955093E-2</v>
      </c>
      <c r="DA234">
        <v>-2.9080978921077376E-3</v>
      </c>
      <c r="DB234">
        <v>0.13356059426738939</v>
      </c>
      <c r="DC234">
        <v>-0.10719034325953872</v>
      </c>
      <c r="DD234">
        <v>1.975096583854455</v>
      </c>
      <c r="DE234">
        <v>9.9976821730283147E-2</v>
      </c>
      <c r="DF234">
        <v>1.6142668718568116</v>
      </c>
      <c r="DG234">
        <v>0.77539590602237529</v>
      </c>
      <c r="DH234">
        <v>0.98283186300573266</v>
      </c>
      <c r="DI234">
        <v>0.90322034110799831</v>
      </c>
      <c r="DJ234">
        <v>0.18434642444720553</v>
      </c>
      <c r="DK234">
        <v>0.40675252209904689</v>
      </c>
      <c r="DL234">
        <v>-0.30241733930762932</v>
      </c>
      <c r="DM234">
        <v>-0.22159861376247555</v>
      </c>
      <c r="DN234">
        <v>0.55694899877872028</v>
      </c>
      <c r="DO234">
        <v>0.44905530882328298</v>
      </c>
    </row>
    <row r="235" spans="1:119" x14ac:dyDescent="0.25">
      <c r="A235">
        <v>-0.19142765789036861</v>
      </c>
      <c r="B235">
        <v>-0.28919393675528954</v>
      </c>
      <c r="C235">
        <v>0.14369702781373778</v>
      </c>
      <c r="D235">
        <v>0.13740686783347261</v>
      </c>
      <c r="E235">
        <v>-0.41014811137679935</v>
      </c>
      <c r="F235">
        <v>9.3070245783914332E-2</v>
      </c>
      <c r="G235">
        <v>8.1265407848466632E-3</v>
      </c>
      <c r="H235">
        <v>0.64632298566614088</v>
      </c>
      <c r="I235">
        <v>1.4154556641865013</v>
      </c>
      <c r="J235">
        <v>-1.7109615612715009E-2</v>
      </c>
      <c r="K235">
        <v>-0.55893327081509192</v>
      </c>
      <c r="L235">
        <v>-6.4083061775531192E-2</v>
      </c>
      <c r="M235">
        <v>-0.29797153653822234</v>
      </c>
      <c r="N235">
        <v>0.403943504377129</v>
      </c>
      <c r="O235">
        <v>-0.23337647757550939</v>
      </c>
      <c r="P235">
        <v>0.30715405455261896</v>
      </c>
      <c r="Q235">
        <v>-0.202658079321894</v>
      </c>
      <c r="R235">
        <v>-3.0148385001522209E-2</v>
      </c>
      <c r="S235">
        <v>-4.4200057741609615E-2</v>
      </c>
      <c r="T235">
        <v>-4.4196651743269651E-2</v>
      </c>
      <c r="U235">
        <v>4.0409593627602242E-2</v>
      </c>
      <c r="V235">
        <v>-4.4200057358479851E-2</v>
      </c>
      <c r="W235">
        <v>-4.4200057358479851E-2</v>
      </c>
      <c r="X235">
        <v>-4.4200057358479851E-2</v>
      </c>
      <c r="Y235">
        <v>-4.4200057358479851E-2</v>
      </c>
      <c r="Z235">
        <v>-4.4200057358479851E-2</v>
      </c>
      <c r="AA235">
        <v>-4.4200057358479851E-2</v>
      </c>
      <c r="AB235">
        <v>-4.4200048143025542E-2</v>
      </c>
      <c r="AC235">
        <v>-4.4200057358479851E-2</v>
      </c>
      <c r="AD235">
        <v>-4.4200048143025542E-2</v>
      </c>
      <c r="AE235">
        <v>-4.4200057358479851E-2</v>
      </c>
      <c r="AF235">
        <v>-4.4200057358479851E-2</v>
      </c>
      <c r="AG235">
        <v>-4.4200057358479851E-2</v>
      </c>
      <c r="AH235">
        <v>-4.4200057358479851E-2</v>
      </c>
      <c r="AI235">
        <v>-0.11110712116841602</v>
      </c>
      <c r="AJ235">
        <v>0.39884092152323103</v>
      </c>
      <c r="AK235">
        <v>0.1032728255031104</v>
      </c>
      <c r="AL235">
        <v>0.16343018474274618</v>
      </c>
      <c r="AM235">
        <v>0.14104752271433571</v>
      </c>
      <c r="AN235">
        <v>-2.3603357438120103</v>
      </c>
      <c r="AO235">
        <v>0.39884092152323103</v>
      </c>
      <c r="AP235">
        <v>0.39884092152323103</v>
      </c>
      <c r="AQ235">
        <v>-0.24564433389606843</v>
      </c>
      <c r="AR235">
        <v>1.0449358263064648</v>
      </c>
      <c r="AS235">
        <v>-0.22076107477243784</v>
      </c>
      <c r="AT235">
        <v>-1.1630444194322302</v>
      </c>
      <c r="AU235">
        <v>1.1915263233044346</v>
      </c>
      <c r="AV235">
        <v>0.16343018474274618</v>
      </c>
      <c r="AW235">
        <v>4.7940447005614493</v>
      </c>
      <c r="AX235">
        <v>0.25089685406781154</v>
      </c>
      <c r="AY235">
        <v>0.39884092152323103</v>
      </c>
      <c r="AZ235">
        <v>0.50011448442031037</v>
      </c>
      <c r="BA235">
        <v>0.16343018474274618</v>
      </c>
      <c r="BB235">
        <v>0.39884092152323103</v>
      </c>
      <c r="BC235">
        <v>0.29080311699090022</v>
      </c>
      <c r="BD235">
        <v>-0.23610189327698811</v>
      </c>
      <c r="BE235">
        <v>0.15127375207881447</v>
      </c>
      <c r="BF235">
        <v>0.84689079360243136</v>
      </c>
      <c r="BG235">
        <v>1.8603808572864783E-2</v>
      </c>
      <c r="BH235">
        <v>-0.13224930294492576</v>
      </c>
      <c r="BI235">
        <v>0.25851206016676392</v>
      </c>
      <c r="BJ235">
        <v>-1.2771578568017951E-2</v>
      </c>
      <c r="BK235">
        <v>0.43636292161021129</v>
      </c>
      <c r="BL235">
        <v>0.43636292161021129</v>
      </c>
      <c r="BM235">
        <v>0.12882631620761223</v>
      </c>
      <c r="BN235">
        <v>0.18024480307232615</v>
      </c>
      <c r="BO235">
        <v>0.20064104071836014</v>
      </c>
      <c r="BP235">
        <v>-4.4853314728171341E-2</v>
      </c>
      <c r="BQ235">
        <v>-8.1323225116291767E-2</v>
      </c>
      <c r="BR235">
        <v>0.70929663271202326</v>
      </c>
      <c r="BS235">
        <v>0.70929663271202326</v>
      </c>
      <c r="BT235">
        <v>-0.21756820803806493</v>
      </c>
      <c r="BU235">
        <v>0.43636292161021129</v>
      </c>
      <c r="BV235">
        <v>0.43636292161021129</v>
      </c>
      <c r="BW235">
        <v>-0.26542603158291977</v>
      </c>
      <c r="BX235">
        <v>-8.2831570876941027E-2</v>
      </c>
      <c r="BY235">
        <v>0.98224742365873541</v>
      </c>
      <c r="BZ235">
        <v>-0.18047189976103217</v>
      </c>
      <c r="CA235">
        <v>-0.46119864087114615</v>
      </c>
      <c r="CB235">
        <v>1.0639778394747881</v>
      </c>
      <c r="CC235">
        <v>0.80512344880766684</v>
      </c>
      <c r="CD235">
        <v>0.8083970559353133</v>
      </c>
      <c r="CE235">
        <v>0.5845773279786014</v>
      </c>
      <c r="CF235">
        <v>5.6712675320197907E-2</v>
      </c>
      <c r="CG235">
        <v>-4.4200057358479851E-2</v>
      </c>
      <c r="CH235">
        <v>-4.4200057358479851E-2</v>
      </c>
      <c r="CI235">
        <v>-4.4200057358479851E-2</v>
      </c>
      <c r="CJ235">
        <v>-4.4200057741609615E-2</v>
      </c>
      <c r="CK235">
        <v>-4.4200057358479851E-2</v>
      </c>
      <c r="CL235">
        <v>0.55754157015195283</v>
      </c>
      <c r="CM235">
        <v>-4.4200057358479851E-2</v>
      </c>
      <c r="CN235">
        <v>4.2254268485947648E-2</v>
      </c>
      <c r="CO235">
        <v>1.001480106264766</v>
      </c>
      <c r="CP235">
        <v>-2.0906293779626023E-2</v>
      </c>
      <c r="CQ235">
        <v>4.120780657815664E-2</v>
      </c>
      <c r="CR235">
        <v>-0.17109615109483101</v>
      </c>
      <c r="CS235">
        <v>9.39992053544733E-2</v>
      </c>
      <c r="CT235">
        <v>2.1501891144356491</v>
      </c>
      <c r="CU235">
        <v>0.57783886916423988</v>
      </c>
      <c r="CV235">
        <v>-0.18834441770721774</v>
      </c>
      <c r="CW235">
        <v>-0.27956076088193244</v>
      </c>
      <c r="CX235">
        <v>-3.4037161068847632E-2</v>
      </c>
      <c r="CY235">
        <v>0.2230877487900938</v>
      </c>
      <c r="CZ235">
        <v>-0.6326835990386056</v>
      </c>
      <c r="DA235">
        <v>4.406243313381266E-2</v>
      </c>
      <c r="DB235">
        <v>0.3230147077841064</v>
      </c>
      <c r="DC235">
        <v>5.5599938803163475E-2</v>
      </c>
      <c r="DD235">
        <v>0.4758771162056124</v>
      </c>
      <c r="DE235">
        <v>0.51225867148202886</v>
      </c>
      <c r="DF235">
        <v>0.2324705153606382</v>
      </c>
      <c r="DG235">
        <v>0.26583618542032672</v>
      </c>
      <c r="DH235">
        <v>1.5676349211506344</v>
      </c>
      <c r="DI235">
        <v>-0.65332723902588097</v>
      </c>
      <c r="DJ235">
        <v>0.1480358346787812</v>
      </c>
      <c r="DK235">
        <v>0.48074298037746371</v>
      </c>
      <c r="DL235">
        <v>-0.21304607116086596</v>
      </c>
      <c r="DM235">
        <v>-0.24026742698515297</v>
      </c>
      <c r="DN235">
        <v>2.1125203899041153E-2</v>
      </c>
      <c r="DO235">
        <v>-0.60772823680996502</v>
      </c>
    </row>
    <row r="236" spans="1:119" x14ac:dyDescent="0.25">
      <c r="A236">
        <v>0.70764954036188565</v>
      </c>
      <c r="B236">
        <v>-0.28919393675528954</v>
      </c>
      <c r="C236">
        <v>0.30536900418829188</v>
      </c>
      <c r="D236">
        <v>0.10695268057644178</v>
      </c>
      <c r="E236">
        <v>4.6263503151053091E-2</v>
      </c>
      <c r="F236">
        <v>0.11485793779851647</v>
      </c>
      <c r="G236">
        <v>-7.9784398809869359E-2</v>
      </c>
      <c r="H236">
        <v>0.34217454071529979</v>
      </c>
      <c r="I236">
        <v>0.47164308035833302</v>
      </c>
      <c r="J236">
        <v>0.45026833465331495</v>
      </c>
      <c r="K236">
        <v>-0.20834623310568218</v>
      </c>
      <c r="L236">
        <v>-1.9367000218676926E-2</v>
      </c>
      <c r="M236">
        <v>-0.15613427402750368</v>
      </c>
      <c r="N236">
        <v>-0.29767812763098633</v>
      </c>
      <c r="O236">
        <v>-0.17479413251696319</v>
      </c>
      <c r="P236">
        <v>0.41711876290224781</v>
      </c>
      <c r="Q236">
        <v>-0.202658079321894</v>
      </c>
      <c r="R236">
        <v>0.55060950354919125</v>
      </c>
      <c r="S236">
        <v>0.52361176796688524</v>
      </c>
      <c r="T236">
        <v>0.52357249789234073</v>
      </c>
      <c r="U236">
        <v>1.0355345459131726</v>
      </c>
      <c r="V236">
        <v>0.52361176745016824</v>
      </c>
      <c r="W236">
        <v>0.52361176745016824</v>
      </c>
      <c r="X236">
        <v>0.52361176745016824</v>
      </c>
      <c r="Y236">
        <v>0.52361176745016824</v>
      </c>
      <c r="Z236">
        <v>0.52361176745016824</v>
      </c>
      <c r="AA236">
        <v>0.52361176745016824</v>
      </c>
      <c r="AB236">
        <v>0.5236117721988045</v>
      </c>
      <c r="AC236">
        <v>0.52361176745016824</v>
      </c>
      <c r="AD236">
        <v>0.5236117721988045</v>
      </c>
      <c r="AE236">
        <v>0.52361176745016824</v>
      </c>
      <c r="AF236">
        <v>0.52361176745016824</v>
      </c>
      <c r="AG236">
        <v>0.52361176745016824</v>
      </c>
      <c r="AH236">
        <v>0.52361176745016824</v>
      </c>
      <c r="AI236">
        <v>-0.11110712116841602</v>
      </c>
      <c r="AJ236">
        <v>0.99688368385198334</v>
      </c>
      <c r="AK236">
        <v>0.21951494152276552</v>
      </c>
      <c r="AL236">
        <v>1.2209561911194109</v>
      </c>
      <c r="AM236">
        <v>0.76382982229641971</v>
      </c>
      <c r="AN236">
        <v>-0.69489437233076268</v>
      </c>
      <c r="AO236">
        <v>0.99688368385198334</v>
      </c>
      <c r="AP236">
        <v>0.99688368385198334</v>
      </c>
      <c r="AQ236">
        <v>-1.5950656062028969</v>
      </c>
      <c r="AR236">
        <v>0.41429896469098043</v>
      </c>
      <c r="AS236">
        <v>-6.1715193348873598E-2</v>
      </c>
      <c r="AT236">
        <v>-0.54823799499976644</v>
      </c>
      <c r="AU236">
        <v>-9.4919997668141923E-2</v>
      </c>
      <c r="AV236">
        <v>1.2209561911194109</v>
      </c>
      <c r="AW236">
        <v>2.4676171857337468</v>
      </c>
      <c r="AX236">
        <v>0.53430233819124262</v>
      </c>
      <c r="AY236">
        <v>0.99688368385198334</v>
      </c>
      <c r="AZ236">
        <v>-0.18059058528018193</v>
      </c>
      <c r="BA236">
        <v>1.2209561911194109</v>
      </c>
      <c r="BB236">
        <v>0.99688368385198334</v>
      </c>
      <c r="BC236">
        <v>-0.20853760765344465</v>
      </c>
      <c r="BD236">
        <v>1.4829114285143457</v>
      </c>
      <c r="BE236">
        <v>1.1297936619224223</v>
      </c>
      <c r="BF236">
        <v>0.12997742625510064</v>
      </c>
      <c r="BG236">
        <v>-0.36132759008674659</v>
      </c>
      <c r="BH236">
        <v>-0.13224930294492576</v>
      </c>
      <c r="BI236">
        <v>0.26301277863705058</v>
      </c>
      <c r="BJ236">
        <v>0.83518081614887663</v>
      </c>
      <c r="BK236">
        <v>0.39960292708216599</v>
      </c>
      <c r="BL236">
        <v>0.39960292708216599</v>
      </c>
      <c r="BM236">
        <v>0.12193601369194504</v>
      </c>
      <c r="BN236">
        <v>5.604081162681028E-2</v>
      </c>
      <c r="BO236">
        <v>0.24963351608836312</v>
      </c>
      <c r="BP236">
        <v>0.52633956065114984</v>
      </c>
      <c r="BQ236">
        <v>0.16386456289758902</v>
      </c>
      <c r="BR236">
        <v>0.65435146574695291</v>
      </c>
      <c r="BS236">
        <v>0.65435146574695291</v>
      </c>
      <c r="BT236">
        <v>-0.19515494464854416</v>
      </c>
      <c r="BU236">
        <v>0.39960292708216599</v>
      </c>
      <c r="BV236">
        <v>0.39960292708216599</v>
      </c>
      <c r="BW236">
        <v>-0.32407242955696625</v>
      </c>
      <c r="BX236">
        <v>0.42208227105316859</v>
      </c>
      <c r="BY236">
        <v>1.8719786337457627</v>
      </c>
      <c r="BZ236">
        <v>0.26847604803010433</v>
      </c>
      <c r="CA236">
        <v>-3.4342536085050029E-2</v>
      </c>
      <c r="CB236">
        <v>0.41944807308771875</v>
      </c>
      <c r="CC236">
        <v>0.26385193107616184</v>
      </c>
      <c r="CD236">
        <v>0.63083232462205374</v>
      </c>
      <c r="CE236">
        <v>0.24951487549465709</v>
      </c>
      <c r="CF236">
        <v>0.17453145904877879</v>
      </c>
      <c r="CG236">
        <v>0.52361176745016824</v>
      </c>
      <c r="CH236">
        <v>0.52361176745016824</v>
      </c>
      <c r="CI236">
        <v>0.52361176745016824</v>
      </c>
      <c r="CJ236">
        <v>0.52361176796688524</v>
      </c>
      <c r="CK236">
        <v>0.52361176745016824</v>
      </c>
      <c r="CL236">
        <v>0.36080089630950635</v>
      </c>
      <c r="CM236">
        <v>0.52361176745016824</v>
      </c>
      <c r="CN236">
        <v>0.53710908977166771</v>
      </c>
      <c r="CO236">
        <v>0.20647648429743284</v>
      </c>
      <c r="CP236">
        <v>0.52290728106008433</v>
      </c>
      <c r="CQ236">
        <v>4.120780657815664E-2</v>
      </c>
      <c r="CR236">
        <v>-0.19654951997162504</v>
      </c>
      <c r="CS236">
        <v>9.3986030649089877E-2</v>
      </c>
      <c r="CT236">
        <v>-0.67027215446672306</v>
      </c>
      <c r="CU236">
        <v>0.94875962754946996</v>
      </c>
      <c r="CV236">
        <v>3.9320260552317729E-2</v>
      </c>
      <c r="CW236">
        <v>0.1910343552218868</v>
      </c>
      <c r="CX236">
        <v>-5.1029569752233224E-2</v>
      </c>
      <c r="CY236">
        <v>2.1379544336948268E-2</v>
      </c>
      <c r="CZ236">
        <v>0.27808072794317279</v>
      </c>
      <c r="DA236">
        <v>0.87856533252946656</v>
      </c>
      <c r="DB236">
        <v>0.25777562221878253</v>
      </c>
      <c r="DC236">
        <v>-5.2330886419094155E-2</v>
      </c>
      <c r="DD236">
        <v>2.0400821319080067</v>
      </c>
      <c r="DE236">
        <v>0.37308914521895492</v>
      </c>
      <c r="DF236">
        <v>1.171574955026657</v>
      </c>
      <c r="DG236">
        <v>4.1146341616999731</v>
      </c>
      <c r="DH236">
        <v>-0.44898652373527376</v>
      </c>
      <c r="DI236">
        <v>-0.27264656497621903</v>
      </c>
      <c r="DJ236">
        <v>0.2899640070196628</v>
      </c>
      <c r="DK236">
        <v>-0.21700600092240396</v>
      </c>
      <c r="DL236">
        <v>0.15033738716707354</v>
      </c>
      <c r="DM236">
        <v>-0.22356506925283562</v>
      </c>
      <c r="DN236">
        <v>0.50663728093690008</v>
      </c>
      <c r="DO236">
        <v>-0.38634061539003139</v>
      </c>
    </row>
    <row r="237" spans="1:119" x14ac:dyDescent="0.25">
      <c r="A237">
        <v>0.73210377692359518</v>
      </c>
      <c r="B237">
        <v>-0.28919393675528954</v>
      </c>
      <c r="C237">
        <v>0.21724540969665326</v>
      </c>
      <c r="D237">
        <v>0.34913197192085932</v>
      </c>
      <c r="E237">
        <v>1.5512654071506391</v>
      </c>
      <c r="F237">
        <v>9.2815522550787843E-2</v>
      </c>
      <c r="G237">
        <v>-7.0810898433859668E-2</v>
      </c>
      <c r="H237">
        <v>-1.1090933152204232</v>
      </c>
      <c r="I237">
        <v>7.2126840617531371E-2</v>
      </c>
      <c r="J237">
        <v>-0.40693321270437999</v>
      </c>
      <c r="K237">
        <v>0.79507637816247689</v>
      </c>
      <c r="L237">
        <v>-3.7827452195939533E-2</v>
      </c>
      <c r="M237">
        <v>-9.4905286768134089E-3</v>
      </c>
      <c r="N237">
        <v>0.76295317682883534</v>
      </c>
      <c r="O237">
        <v>-0.1468477080070423</v>
      </c>
      <c r="P237">
        <v>0.6905448847818364</v>
      </c>
      <c r="Q237">
        <v>-0.202658079321894</v>
      </c>
      <c r="R237">
        <v>-0.43677051858076271</v>
      </c>
      <c r="S237">
        <v>-0.44777620941562968</v>
      </c>
      <c r="T237">
        <v>-0.44774248073555578</v>
      </c>
      <c r="U237">
        <v>-0.51117142860001219</v>
      </c>
      <c r="V237">
        <v>-0.44777620912866961</v>
      </c>
      <c r="W237">
        <v>-0.44777620912866961</v>
      </c>
      <c r="X237">
        <v>-0.44777620912866961</v>
      </c>
      <c r="Y237">
        <v>-0.44777620912866961</v>
      </c>
      <c r="Z237">
        <v>-0.44777620912866961</v>
      </c>
      <c r="AA237">
        <v>-0.44777620912866961</v>
      </c>
      <c r="AB237">
        <v>-0.44777620943330049</v>
      </c>
      <c r="AC237">
        <v>-0.44777620912866961</v>
      </c>
      <c r="AD237">
        <v>-0.44777620943330049</v>
      </c>
      <c r="AE237">
        <v>-0.44777620912866961</v>
      </c>
      <c r="AF237">
        <v>-0.44777620912866961</v>
      </c>
      <c r="AG237">
        <v>-0.44777620912866961</v>
      </c>
      <c r="AH237">
        <v>-0.44777620912866961</v>
      </c>
      <c r="AI237">
        <v>-0.11110712116841602</v>
      </c>
      <c r="AJ237">
        <v>-0.69885089022442604</v>
      </c>
      <c r="AK237">
        <v>-0.42544043198257081</v>
      </c>
      <c r="AL237">
        <v>1.188905847798458</v>
      </c>
      <c r="AM237">
        <v>0.63354387112264032</v>
      </c>
      <c r="AN237">
        <v>0.40262682764410473</v>
      </c>
      <c r="AO237">
        <v>-0.69885089022442604</v>
      </c>
      <c r="AP237">
        <v>-0.69885089022442604</v>
      </c>
      <c r="AQ237">
        <v>-0.21831726302717278</v>
      </c>
      <c r="AR237">
        <v>0.21700884386177857</v>
      </c>
      <c r="AS237">
        <v>1.6438418140790982</v>
      </c>
      <c r="AT237">
        <v>0.75529628078792999</v>
      </c>
      <c r="AU237">
        <v>-5.0769384698043755E-2</v>
      </c>
      <c r="AV237">
        <v>1.188905847798458</v>
      </c>
      <c r="AW237">
        <v>0.13673728596369833</v>
      </c>
      <c r="AX237">
        <v>1.0402599162345905</v>
      </c>
      <c r="AY237">
        <v>-0.69885089022442604</v>
      </c>
      <c r="AZ237">
        <v>0.30144811343525768</v>
      </c>
      <c r="BA237">
        <v>1.188905847798458</v>
      </c>
      <c r="BB237">
        <v>-0.69885089022442604</v>
      </c>
      <c r="BC237">
        <v>-0.87730164748846007</v>
      </c>
      <c r="BD237">
        <v>1.2302113535273</v>
      </c>
      <c r="BE237">
        <v>1.1000401810802451</v>
      </c>
      <c r="BF237">
        <v>1.2774383284620598</v>
      </c>
      <c r="BG237">
        <v>-7.4060179966393604E-3</v>
      </c>
      <c r="BH237">
        <v>-0.13224930294492576</v>
      </c>
      <c r="BI237">
        <v>-0.43715506998432579</v>
      </c>
      <c r="BJ237">
        <v>0.45347374685947772</v>
      </c>
      <c r="BK237">
        <v>0.62241731379372212</v>
      </c>
      <c r="BL237">
        <v>0.62241731379372212</v>
      </c>
      <c r="BM237">
        <v>-0.18453850430816021</v>
      </c>
      <c r="BN237">
        <v>-0.31614774304061904</v>
      </c>
      <c r="BO237">
        <v>-0.21699821575525444</v>
      </c>
      <c r="BP237">
        <v>-0.42839834166306356</v>
      </c>
      <c r="BQ237">
        <v>0.2088982730715353</v>
      </c>
      <c r="BR237">
        <v>2.2917726131895511</v>
      </c>
      <c r="BS237">
        <v>2.2917726131895511</v>
      </c>
      <c r="BT237">
        <v>-0.19722401489772248</v>
      </c>
      <c r="BU237">
        <v>0.62241731379372212</v>
      </c>
      <c r="BV237">
        <v>0.62241731379372212</v>
      </c>
      <c r="BW237">
        <v>-0.32782499907298523</v>
      </c>
      <c r="BX237">
        <v>2.8284825395578506</v>
      </c>
      <c r="BY237">
        <v>0.32528125590236517</v>
      </c>
      <c r="BZ237">
        <v>0.77240912666753436</v>
      </c>
      <c r="CA237">
        <v>-0.19870134476790738</v>
      </c>
      <c r="CB237">
        <v>0.22355314158830342</v>
      </c>
      <c r="CC237">
        <v>0.62193459903486414</v>
      </c>
      <c r="CD237">
        <v>0.419528208162116</v>
      </c>
      <c r="CE237">
        <v>1.7569044194596983</v>
      </c>
      <c r="CF237">
        <v>-0.98892825715889676</v>
      </c>
      <c r="CG237">
        <v>-0.44777620912866961</v>
      </c>
      <c r="CH237">
        <v>-0.44777620912866961</v>
      </c>
      <c r="CI237">
        <v>-0.44777620912866961</v>
      </c>
      <c r="CJ237">
        <v>-0.44777620941562968</v>
      </c>
      <c r="CK237">
        <v>-0.44777620912866961</v>
      </c>
      <c r="CL237">
        <v>0.46381709290756168</v>
      </c>
      <c r="CM237">
        <v>-0.44777620912866961</v>
      </c>
      <c r="CN237">
        <v>-0.11767712372468218</v>
      </c>
      <c r="CO237">
        <v>0.31796000494093996</v>
      </c>
      <c r="CP237">
        <v>-0.48899978767325825</v>
      </c>
      <c r="CQ237">
        <v>4.120780657815664E-2</v>
      </c>
      <c r="CR237">
        <v>-0.16297621166789061</v>
      </c>
      <c r="CS237">
        <v>-1.0440256464713109</v>
      </c>
      <c r="CT237">
        <v>-0.24527345890412727</v>
      </c>
      <c r="CU237">
        <v>0.77330736309793824</v>
      </c>
      <c r="CV237">
        <v>-0.39435346926023962</v>
      </c>
      <c r="CW237">
        <v>-0.51418268939985823</v>
      </c>
      <c r="CX237">
        <v>-8.532963860684939E-2</v>
      </c>
      <c r="CY237">
        <v>-9.1272719264152105E-2</v>
      </c>
      <c r="CZ237">
        <v>1.5441668867555252</v>
      </c>
      <c r="DA237">
        <v>-0.41879632878488487</v>
      </c>
      <c r="DB237">
        <v>0.22151630960642221</v>
      </c>
      <c r="DC237">
        <v>-0.11738804987470203</v>
      </c>
      <c r="DD237">
        <v>-0.39867184206726192</v>
      </c>
      <c r="DE237">
        <v>0.42036611361699333</v>
      </c>
      <c r="DF237">
        <v>3.8577449821223078</v>
      </c>
      <c r="DG237">
        <v>1.6704625167553233</v>
      </c>
      <c r="DH237">
        <v>-0.76514837710650008</v>
      </c>
      <c r="DI237">
        <v>0.97404558662121254</v>
      </c>
      <c r="DJ237">
        <v>0.41607604640699525</v>
      </c>
      <c r="DK237">
        <v>0.67362608036370963</v>
      </c>
      <c r="DL237">
        <v>0.17822990054642854</v>
      </c>
      <c r="DM237">
        <v>-0.22159861376247555</v>
      </c>
      <c r="DN237">
        <v>-0.4760321790915209</v>
      </c>
      <c r="DO237">
        <v>0.37360088886991305</v>
      </c>
    </row>
    <row r="238" spans="1:119" x14ac:dyDescent="0.25">
      <c r="A238">
        <v>0.34212610966983092</v>
      </c>
      <c r="B238">
        <v>-0.28919393675528954</v>
      </c>
      <c r="C238">
        <v>0.46088185443696095</v>
      </c>
      <c r="D238">
        <v>0.19509369003481092</v>
      </c>
      <c r="E238">
        <v>-0.13818771883934342</v>
      </c>
      <c r="F238">
        <v>9.2845445172284963E-2</v>
      </c>
      <c r="G238">
        <v>-2.429355994901632E-2</v>
      </c>
      <c r="H238">
        <v>0.9930646790770622</v>
      </c>
      <c r="I238">
        <v>0.42569047544210414</v>
      </c>
      <c r="J238">
        <v>0.64384085048263184</v>
      </c>
      <c r="K238">
        <v>-0.11282739080093941</v>
      </c>
      <c r="L238">
        <v>-2.3982020296124881E-2</v>
      </c>
      <c r="M238">
        <v>1.0347157865012329E-3</v>
      </c>
      <c r="N238">
        <v>-7.9105416527392603E-3</v>
      </c>
      <c r="O238">
        <v>-6.1909230778489983E-2</v>
      </c>
      <c r="P238">
        <v>0.50870194452091522</v>
      </c>
      <c r="Q238">
        <v>-0.202658079321894</v>
      </c>
      <c r="R238">
        <v>0.68663839782470304</v>
      </c>
      <c r="S238">
        <v>0.67556125620877006</v>
      </c>
      <c r="T238">
        <v>0.67551056678600541</v>
      </c>
      <c r="U238">
        <v>0.33211087063278733</v>
      </c>
      <c r="V238">
        <v>0.67556125210837326</v>
      </c>
      <c r="W238">
        <v>0.67556125210837326</v>
      </c>
      <c r="X238">
        <v>0.67556125210837326</v>
      </c>
      <c r="Y238">
        <v>0.67556125210837326</v>
      </c>
      <c r="Z238">
        <v>0.67556125210837326</v>
      </c>
      <c r="AA238">
        <v>0.67556125210837326</v>
      </c>
      <c r="AB238">
        <v>0.67556122555307174</v>
      </c>
      <c r="AC238">
        <v>0.67556125210837326</v>
      </c>
      <c r="AD238">
        <v>0.67556122555307174</v>
      </c>
      <c r="AE238">
        <v>0.67556125210837326</v>
      </c>
      <c r="AF238">
        <v>0.67556125210837326</v>
      </c>
      <c r="AG238">
        <v>0.67556125210837326</v>
      </c>
      <c r="AH238">
        <v>0.67556125210837326</v>
      </c>
      <c r="AI238">
        <v>-0.11110712116841602</v>
      </c>
      <c r="AJ238">
        <v>0.13808425825323523</v>
      </c>
      <c r="AK238">
        <v>0.8676883818223976</v>
      </c>
      <c r="AL238">
        <v>-0.6156611577439739</v>
      </c>
      <c r="AM238">
        <v>-0.2794649040262176</v>
      </c>
      <c r="AN238">
        <v>-6.4362914529004431E-2</v>
      </c>
      <c r="AO238">
        <v>0.13808425825323523</v>
      </c>
      <c r="AP238">
        <v>0.13808425825323523</v>
      </c>
      <c r="AQ238">
        <v>0.10042419251015838</v>
      </c>
      <c r="AR238">
        <v>0.51834306309926814</v>
      </c>
      <c r="AS238">
        <v>1.9114509445450876</v>
      </c>
      <c r="AT238">
        <v>-0.43958875244484674</v>
      </c>
      <c r="AU238">
        <v>0.37998174392592265</v>
      </c>
      <c r="AV238">
        <v>-0.6156611577439739</v>
      </c>
      <c r="AW238">
        <v>1.4795620808865808</v>
      </c>
      <c r="AX238">
        <v>-2.3698634473605233</v>
      </c>
      <c r="AY238">
        <v>0.13808425825323523</v>
      </c>
      <c r="AZ238">
        <v>0.27597824066012533</v>
      </c>
      <c r="BA238">
        <v>-0.6156611577439739</v>
      </c>
      <c r="BB238">
        <v>0.13808425825323523</v>
      </c>
      <c r="BC238">
        <v>1.2227711462248436</v>
      </c>
      <c r="BD238">
        <v>0.79748313896398992</v>
      </c>
      <c r="BE238">
        <v>-0.56964577532404337</v>
      </c>
      <c r="BF238">
        <v>-0.29485167546748708</v>
      </c>
      <c r="BG238">
        <v>-8.6878066296910139E-2</v>
      </c>
      <c r="BH238">
        <v>-0.13224930294492576</v>
      </c>
      <c r="BI238">
        <v>0.23520005361260163</v>
      </c>
      <c r="BJ238">
        <v>-0.26809749656956267</v>
      </c>
      <c r="BK238">
        <v>0.5154451971670112</v>
      </c>
      <c r="BL238">
        <v>0.5154451971670112</v>
      </c>
      <c r="BM238">
        <v>0.34534611402307608</v>
      </c>
      <c r="BN238">
        <v>0.56877226747166842</v>
      </c>
      <c r="BO238">
        <v>0.47612768289027307</v>
      </c>
      <c r="BP238">
        <v>0.65342682968135202</v>
      </c>
      <c r="BQ238">
        <v>0.17600262012304574</v>
      </c>
      <c r="BR238">
        <v>1.1129178990938411</v>
      </c>
      <c r="BS238">
        <v>1.1129178990938411</v>
      </c>
      <c r="BT238">
        <v>-0.19595538133032572</v>
      </c>
      <c r="BU238">
        <v>0.5154451971670112</v>
      </c>
      <c r="BV238">
        <v>0.5154451971670112</v>
      </c>
      <c r="BW238">
        <v>-0.23780740167597603</v>
      </c>
      <c r="BX238">
        <v>1.0143419462534289</v>
      </c>
      <c r="BY238">
        <v>1.0758704018378971</v>
      </c>
      <c r="BZ238">
        <v>1.7041545547475803</v>
      </c>
      <c r="CA238">
        <v>0.12798300156266762</v>
      </c>
      <c r="CB238">
        <v>0.53598695532569618</v>
      </c>
      <c r="CC238">
        <v>0.61052821706107974</v>
      </c>
      <c r="CD238">
        <v>0.36332243094635686</v>
      </c>
      <c r="CE238">
        <v>1.709525301755916</v>
      </c>
      <c r="CF238">
        <v>-0.2433958404426938</v>
      </c>
      <c r="CG238">
        <v>0.67556125210837326</v>
      </c>
      <c r="CH238">
        <v>0.67556125210837326</v>
      </c>
      <c r="CI238">
        <v>0.67556125210837326</v>
      </c>
      <c r="CJ238">
        <v>0.67556125620877006</v>
      </c>
      <c r="CK238">
        <v>0.67556125210837326</v>
      </c>
      <c r="CL238">
        <v>0.37340318711957138</v>
      </c>
      <c r="CM238">
        <v>0.67556125210837326</v>
      </c>
      <c r="CN238">
        <v>0.30611589027546554</v>
      </c>
      <c r="CO238">
        <v>-0.18779031759515014</v>
      </c>
      <c r="CP238">
        <v>0.657438932167419</v>
      </c>
      <c r="CQ238">
        <v>4.120780657815664E-2</v>
      </c>
      <c r="CR238">
        <v>-0.18485670994279402</v>
      </c>
      <c r="CS238">
        <v>-0.11294921532427431</v>
      </c>
      <c r="CT238">
        <v>2.9830634213057787</v>
      </c>
      <c r="CU238">
        <v>-0.20260339723350551</v>
      </c>
      <c r="CV238">
        <v>0.45846880420340835</v>
      </c>
      <c r="CW238">
        <v>0.5610481510426889</v>
      </c>
      <c r="CX238">
        <v>-4.2923833455474548E-2</v>
      </c>
      <c r="CY238">
        <v>-8.9649649208469281E-2</v>
      </c>
      <c r="CZ238">
        <v>1.6126644069999447</v>
      </c>
      <c r="DA238">
        <v>-5.0052773111425773E-2</v>
      </c>
      <c r="DB238">
        <v>0.45742696597237709</v>
      </c>
      <c r="DC238">
        <v>-0.12150796027097566</v>
      </c>
      <c r="DD238">
        <v>-2.6873786587765864</v>
      </c>
      <c r="DE238">
        <v>0.30308509689849672</v>
      </c>
      <c r="DF238">
        <v>-1.0686914697756797</v>
      </c>
      <c r="DG238">
        <v>-2.1516197238663173</v>
      </c>
      <c r="DH238">
        <v>0.29088212440910455</v>
      </c>
      <c r="DI238">
        <v>0.83097855144701105</v>
      </c>
      <c r="DJ238">
        <v>0.58560716578169647</v>
      </c>
      <c r="DK238">
        <v>1.1543588336326049</v>
      </c>
      <c r="DL238">
        <v>-9.3637796976539275E-2</v>
      </c>
      <c r="DM238">
        <v>-0.22159861376247555</v>
      </c>
      <c r="DN238">
        <v>0.643296906837444</v>
      </c>
      <c r="DO238">
        <v>0.54080010200977491</v>
      </c>
    </row>
    <row r="239" spans="1:119" x14ac:dyDescent="0.25">
      <c r="A239">
        <v>1.0980978578486549</v>
      </c>
      <c r="B239">
        <v>-0.28919393675528954</v>
      </c>
      <c r="C239">
        <v>0.70902652644912345</v>
      </c>
      <c r="D239">
        <v>-0.2582023450931889</v>
      </c>
      <c r="E239">
        <v>-0.53941203541423521</v>
      </c>
      <c r="F239">
        <v>9.281557565593207E-2</v>
      </c>
      <c r="G239">
        <v>-3.1807261607005928E-2</v>
      </c>
      <c r="H239">
        <v>0.76821356331490542</v>
      </c>
      <c r="I239">
        <v>-0.13782719414084674</v>
      </c>
      <c r="J239">
        <v>0.50950611159590253</v>
      </c>
      <c r="K239">
        <v>0.10287149796979195</v>
      </c>
      <c r="L239">
        <v>-3.1485171470090959E-2</v>
      </c>
      <c r="M239">
        <v>0.53809138221804009</v>
      </c>
      <c r="N239">
        <v>-1.6350178950707297</v>
      </c>
      <c r="O239">
        <v>-6.8010423324410152E-2</v>
      </c>
      <c r="P239">
        <v>-7.088484356893532E-3</v>
      </c>
      <c r="Q239">
        <v>-0.202658079321894</v>
      </c>
      <c r="R239">
        <v>0.46270597977480021</v>
      </c>
      <c r="S239">
        <v>0.4542033985974353</v>
      </c>
      <c r="T239">
        <v>0.45416934361414057</v>
      </c>
      <c r="U239">
        <v>8.3779236440883493E-3</v>
      </c>
      <c r="V239">
        <v>0.45420339578512914</v>
      </c>
      <c r="W239">
        <v>0.45420339578512914</v>
      </c>
      <c r="X239">
        <v>0.45420339578512914</v>
      </c>
      <c r="Y239">
        <v>0.45420339578512914</v>
      </c>
      <c r="Z239">
        <v>0.45420339578512914</v>
      </c>
      <c r="AA239">
        <v>0.45420339578512914</v>
      </c>
      <c r="AB239">
        <v>0.45420341630435662</v>
      </c>
      <c r="AC239">
        <v>0.45420339578512914</v>
      </c>
      <c r="AD239">
        <v>0.45420341630435662</v>
      </c>
      <c r="AE239">
        <v>0.45420339578512914</v>
      </c>
      <c r="AF239">
        <v>0.45420339578512914</v>
      </c>
      <c r="AG239">
        <v>0.45420339578512914</v>
      </c>
      <c r="AH239">
        <v>0.45420339578512914</v>
      </c>
      <c r="AI239">
        <v>-0.11110712116841602</v>
      </c>
      <c r="AJ239">
        <v>0.3585107142227601</v>
      </c>
      <c r="AK239">
        <v>0.54537757455783142</v>
      </c>
      <c r="AL239">
        <v>-0.86548347627532307</v>
      </c>
      <c r="AM239">
        <v>-0.49942298890016723</v>
      </c>
      <c r="AN239">
        <v>2.1853660440097324</v>
      </c>
      <c r="AO239">
        <v>0.3585107142227601</v>
      </c>
      <c r="AP239">
        <v>0.3585107142227601</v>
      </c>
      <c r="AQ239">
        <v>-0.19424483991213071</v>
      </c>
      <c r="AR239">
        <v>-0.13722948857176431</v>
      </c>
      <c r="AS239">
        <v>2.7395892322361157</v>
      </c>
      <c r="AT239">
        <v>-0.63994573249286879</v>
      </c>
      <c r="AU239">
        <v>-0.11759889821436754</v>
      </c>
      <c r="AV239">
        <v>-0.86548347627532307</v>
      </c>
      <c r="AW239">
        <v>0.13025608664230079</v>
      </c>
      <c r="AX239">
        <v>7.3737918289962026E-2</v>
      </c>
      <c r="AY239">
        <v>0.3585107142227601</v>
      </c>
      <c r="AZ239">
        <v>0.19024837221022148</v>
      </c>
      <c r="BA239">
        <v>-0.86548347627532307</v>
      </c>
      <c r="BB239">
        <v>0.3585107142227601</v>
      </c>
      <c r="BC239">
        <v>0.4016170825968759</v>
      </c>
      <c r="BD239">
        <v>0.54432428105034925</v>
      </c>
      <c r="BE239">
        <v>-0.80085035985192143</v>
      </c>
      <c r="BF239">
        <v>-7.6080994157202587E-3</v>
      </c>
      <c r="BG239">
        <v>0.79094202704753758</v>
      </c>
      <c r="BH239">
        <v>-0.13224930294492576</v>
      </c>
      <c r="BI239">
        <v>-0.27814621327539518</v>
      </c>
      <c r="BJ239">
        <v>-0.38899754221295973</v>
      </c>
      <c r="BK239">
        <v>-0.7346568487918087</v>
      </c>
      <c r="BL239">
        <v>-0.7346568487918087</v>
      </c>
      <c r="BM239">
        <v>0.13406811044440414</v>
      </c>
      <c r="BN239">
        <v>0.30965211741449417</v>
      </c>
      <c r="BO239">
        <v>0.30824866741198131</v>
      </c>
      <c r="BP239">
        <v>0.4508659588283776</v>
      </c>
      <c r="BQ239">
        <v>0.20822585277758401</v>
      </c>
      <c r="BR239">
        <v>-1.7253399885912453</v>
      </c>
      <c r="BS239">
        <v>-1.7253399885912453</v>
      </c>
      <c r="BT239">
        <v>-0.19787815259401165</v>
      </c>
      <c r="BU239">
        <v>-0.7346568487918087</v>
      </c>
      <c r="BV239">
        <v>-0.7346568487918087</v>
      </c>
      <c r="BW239">
        <v>-0.25119360346385067</v>
      </c>
      <c r="BX239">
        <v>-0.51600564218988154</v>
      </c>
      <c r="BY239">
        <v>1.2551793082922849</v>
      </c>
      <c r="BZ239">
        <v>1.5270859459014905</v>
      </c>
      <c r="CA239">
        <v>-0.13506298419802631</v>
      </c>
      <c r="CB239">
        <v>-0.16489340818523701</v>
      </c>
      <c r="CC239">
        <v>-1.1184290195555524</v>
      </c>
      <c r="CD239">
        <v>-1.2616127251637881</v>
      </c>
      <c r="CE239">
        <v>-0.13907388471424104</v>
      </c>
      <c r="CF239">
        <v>-0.80109781872141739</v>
      </c>
      <c r="CG239">
        <v>0.45420339578512914</v>
      </c>
      <c r="CH239">
        <v>0.45420339578512914</v>
      </c>
      <c r="CI239">
        <v>0.45420339578512914</v>
      </c>
      <c r="CJ239">
        <v>0.4542033985974353</v>
      </c>
      <c r="CK239">
        <v>0.45420339578512914</v>
      </c>
      <c r="CL239">
        <v>-0.72219304348478197</v>
      </c>
      <c r="CM239">
        <v>0.45420339578512914</v>
      </c>
      <c r="CN239">
        <v>0.3391327396984139</v>
      </c>
      <c r="CO239">
        <v>-1.0023393131990688</v>
      </c>
      <c r="CP239">
        <v>0.47933288930498247</v>
      </c>
      <c r="CQ239">
        <v>4.120780657815664E-2</v>
      </c>
      <c r="CR239">
        <v>-0.18655568455192625</v>
      </c>
      <c r="CS239">
        <v>-0.8381600038167395</v>
      </c>
      <c r="CT239">
        <v>0.52411334224957162</v>
      </c>
      <c r="CU239">
        <v>0.10185532063345082</v>
      </c>
      <c r="CV239">
        <v>0.15844000365955002</v>
      </c>
      <c r="CW239">
        <v>0.22198619793658855</v>
      </c>
      <c r="CX239">
        <v>-4.0361722618454554E-2</v>
      </c>
      <c r="CY239">
        <v>-8.9899445556419211E-2</v>
      </c>
      <c r="CZ239">
        <v>-0.27376668392990378</v>
      </c>
      <c r="DA239">
        <v>0.95555143194611769</v>
      </c>
      <c r="DB239">
        <v>-0.37607997021218587</v>
      </c>
      <c r="DC239">
        <v>-0.17458861939034986</v>
      </c>
      <c r="DD239">
        <v>-2.8305046461159211</v>
      </c>
      <c r="DE239">
        <v>-0.72182062565033378</v>
      </c>
      <c r="DF239">
        <v>-0.65900574386342514</v>
      </c>
      <c r="DG239">
        <v>-2.1949881055283669</v>
      </c>
      <c r="DH239">
        <v>0.40213991084613426</v>
      </c>
      <c r="DI239">
        <v>0.94078190697202879</v>
      </c>
      <c r="DJ239">
        <v>-0.27121712835909934</v>
      </c>
      <c r="DK239">
        <v>0.15491929264630563</v>
      </c>
      <c r="DL239">
        <v>0.18849981433008245</v>
      </c>
      <c r="DM239">
        <v>-0.22159861376247555</v>
      </c>
      <c r="DN239">
        <v>0.45634576354733458</v>
      </c>
      <c r="DO239">
        <v>0.20000156133753058</v>
      </c>
    </row>
    <row r="240" spans="1:119" x14ac:dyDescent="0.25">
      <c r="A240">
        <v>3.7703325308778103E-2</v>
      </c>
      <c r="B240">
        <v>-0.28919393675528954</v>
      </c>
      <c r="C240">
        <v>0.86487874241093243</v>
      </c>
      <c r="D240">
        <v>-0.34995762421728505</v>
      </c>
      <c r="E240">
        <v>-0.51550915458388513</v>
      </c>
      <c r="F240">
        <v>9.2845484603885295E-2</v>
      </c>
      <c r="G240">
        <v>-9.6883951392796361E-2</v>
      </c>
      <c r="H240">
        <v>0.72788355503670499</v>
      </c>
      <c r="I240">
        <v>-9.199614395336754E-2</v>
      </c>
      <c r="J240">
        <v>-7.9970128118087236E-2</v>
      </c>
      <c r="K240">
        <v>8.0901486518022092E-2</v>
      </c>
      <c r="L240">
        <v>-1.5832392032839596E-2</v>
      </c>
      <c r="M240">
        <v>-0.15842365581883319</v>
      </c>
      <c r="N240">
        <v>-0.14363552742580965</v>
      </c>
      <c r="O240">
        <v>-0.21596540738699591</v>
      </c>
      <c r="P240">
        <v>-0.38983618135995524</v>
      </c>
      <c r="Q240">
        <v>-0.202658079321894</v>
      </c>
      <c r="R240">
        <v>-3.9899419304708326E-2</v>
      </c>
      <c r="S240">
        <v>-8.4825844864691261E-2</v>
      </c>
      <c r="T240">
        <v>-8.4819375394709851E-2</v>
      </c>
      <c r="U240">
        <v>-0.16258171648112968</v>
      </c>
      <c r="V240">
        <v>-8.4825827657001446E-2</v>
      </c>
      <c r="W240">
        <v>-8.4825827657001446E-2</v>
      </c>
      <c r="X240">
        <v>-8.4825827657001446E-2</v>
      </c>
      <c r="Y240">
        <v>-8.4825827657001446E-2</v>
      </c>
      <c r="Z240">
        <v>-8.4825827657001446E-2</v>
      </c>
      <c r="AA240">
        <v>-8.4825827657001446E-2</v>
      </c>
      <c r="AB240">
        <v>-8.4825835959591089E-2</v>
      </c>
      <c r="AC240">
        <v>-8.4825827657001446E-2</v>
      </c>
      <c r="AD240">
        <v>-8.4825835959591089E-2</v>
      </c>
      <c r="AE240">
        <v>-8.4825827657001446E-2</v>
      </c>
      <c r="AF240">
        <v>-8.4825827657001446E-2</v>
      </c>
      <c r="AG240">
        <v>-8.4825827657001446E-2</v>
      </c>
      <c r="AH240">
        <v>-8.4825827657001446E-2</v>
      </c>
      <c r="AI240">
        <v>-0.11110712116841602</v>
      </c>
      <c r="AJ240">
        <v>0.78370748149320657</v>
      </c>
      <c r="AK240">
        <v>-0.16342270029696582</v>
      </c>
      <c r="AL240">
        <v>8.2482104169726386E-2</v>
      </c>
      <c r="AM240">
        <v>5.7073626494935038E-3</v>
      </c>
      <c r="AN240">
        <v>-0.21872476171548774</v>
      </c>
      <c r="AO240">
        <v>0.78370748149320657</v>
      </c>
      <c r="AP240">
        <v>0.78370748149320657</v>
      </c>
      <c r="AQ240">
        <v>0.60235810456735672</v>
      </c>
      <c r="AR240">
        <v>-0.253703185610616</v>
      </c>
      <c r="AS240">
        <v>-1.7540677208065949</v>
      </c>
      <c r="AT240">
        <v>-0.48232556117734943</v>
      </c>
      <c r="AU240">
        <v>-0.25598878765713529</v>
      </c>
      <c r="AV240">
        <v>8.2482104169726386E-2</v>
      </c>
      <c r="AW240">
        <v>-0.93549392610027127</v>
      </c>
      <c r="AX240">
        <v>0.52460670273243837</v>
      </c>
      <c r="AY240">
        <v>0.78370748149320657</v>
      </c>
      <c r="AZ240">
        <v>-0.34999218112614155</v>
      </c>
      <c r="BA240">
        <v>8.2482104169726386E-2</v>
      </c>
      <c r="BB240">
        <v>0.78370748149320657</v>
      </c>
      <c r="BC240">
        <v>-0.32725011460343256</v>
      </c>
      <c r="BD240">
        <v>-0.50331316586769159</v>
      </c>
      <c r="BE240">
        <v>7.6280923596431557E-2</v>
      </c>
      <c r="BF240">
        <v>0.1114986521188934</v>
      </c>
      <c r="BG240">
        <v>0.83978059206598898</v>
      </c>
      <c r="BH240">
        <v>-0.13224930294492576</v>
      </c>
      <c r="BI240">
        <v>-0.18345996759614291</v>
      </c>
      <c r="BJ240">
        <v>-0.34385510463838326</v>
      </c>
      <c r="BK240">
        <v>0.30645722624655647</v>
      </c>
      <c r="BL240">
        <v>0.30645722624655647</v>
      </c>
      <c r="BM240">
        <v>-6.7702089261876347E-2</v>
      </c>
      <c r="BN240">
        <v>-0.16772612294430453</v>
      </c>
      <c r="BO240">
        <v>-4.0780022665349004E-2</v>
      </c>
      <c r="BP240">
        <v>-8.116610711358109E-2</v>
      </c>
      <c r="BQ240">
        <v>-0.13248218880693383</v>
      </c>
      <c r="BR240">
        <v>-1.1632322363077967</v>
      </c>
      <c r="BS240">
        <v>-1.1632322363077967</v>
      </c>
      <c r="BT240">
        <v>-0.19772132745648066</v>
      </c>
      <c r="BU240">
        <v>0.30645722624655647</v>
      </c>
      <c r="BV240">
        <v>0.30645722624655647</v>
      </c>
      <c r="BW240">
        <v>-0.2920360421947405</v>
      </c>
      <c r="BX240">
        <v>0.57010595086074023</v>
      </c>
      <c r="BY240">
        <v>1.0317517970477708</v>
      </c>
      <c r="BZ240">
        <v>-0.50014942064139511</v>
      </c>
      <c r="CA240">
        <v>-0.40632748714923939</v>
      </c>
      <c r="CB240">
        <v>-0.26596240924000425</v>
      </c>
      <c r="CC240">
        <v>-0.51149302578049183</v>
      </c>
      <c r="CD240">
        <v>-0.33153912163201621</v>
      </c>
      <c r="CE240">
        <v>-1.9896458815364497</v>
      </c>
      <c r="CF240">
        <v>-1.246989072465867</v>
      </c>
      <c r="CG240">
        <v>-8.4825827657001446E-2</v>
      </c>
      <c r="CH240">
        <v>-8.4825827657001446E-2</v>
      </c>
      <c r="CI240">
        <v>-8.4825827657001446E-2</v>
      </c>
      <c r="CJ240">
        <v>-8.4825844864691261E-2</v>
      </c>
      <c r="CK240">
        <v>-8.4825827657001446E-2</v>
      </c>
      <c r="CL240">
        <v>-3.8642027175618723E-2</v>
      </c>
      <c r="CM240">
        <v>-8.4825827657001446E-2</v>
      </c>
      <c r="CN240">
        <v>-0.46181484733248951</v>
      </c>
      <c r="CO240">
        <v>-0.24411717882380865</v>
      </c>
      <c r="CP240">
        <v>-7.6181738934999313E-2</v>
      </c>
      <c r="CQ240">
        <v>4.120780657815664E-2</v>
      </c>
      <c r="CR240">
        <v>-0.1851658718736347</v>
      </c>
      <c r="CS240">
        <v>-1.0465374782377641</v>
      </c>
      <c r="CT240">
        <v>1.633488673986683</v>
      </c>
      <c r="CU240">
        <v>-7.2941109361421883E-2</v>
      </c>
      <c r="CV240">
        <v>4.3591780615895873E-2</v>
      </c>
      <c r="CW240">
        <v>-0.33338621727909895</v>
      </c>
      <c r="CX240">
        <v>-9.9740867543623754E-2</v>
      </c>
      <c r="CY240">
        <v>-8.9899530343618458E-2</v>
      </c>
      <c r="CZ240">
        <v>-5.9881633245422006E-2</v>
      </c>
      <c r="DA240">
        <v>0.53196176844692511</v>
      </c>
      <c r="DB240">
        <v>0.51472105009717506</v>
      </c>
      <c r="DC240">
        <v>6.681110189303581E-2</v>
      </c>
      <c r="DD240">
        <v>0.38502520600027762</v>
      </c>
      <c r="DE240">
        <v>-0.10501170395592144</v>
      </c>
      <c r="DF240">
        <v>0.24638999130707509</v>
      </c>
      <c r="DG240">
        <v>-0.67846448456331387</v>
      </c>
      <c r="DH240">
        <v>-0.48992084021482901</v>
      </c>
      <c r="DI240">
        <v>-1.0599433154403568</v>
      </c>
      <c r="DJ240">
        <v>-0.20234071385136956</v>
      </c>
      <c r="DK240">
        <v>0.99354182054217477</v>
      </c>
      <c r="DL240">
        <v>-0.14084488993456254</v>
      </c>
      <c r="DM240">
        <v>-0.22159861376247555</v>
      </c>
      <c r="DN240">
        <v>-7.0072527857828082E-2</v>
      </c>
      <c r="DO240">
        <v>0.20520032353237808</v>
      </c>
    </row>
    <row r="241" spans="1:119" x14ac:dyDescent="0.25">
      <c r="A241">
        <v>-0.61593419241927305</v>
      </c>
      <c r="B241">
        <v>-0.28919393675528954</v>
      </c>
      <c r="C241">
        <v>0.52418900013902914</v>
      </c>
      <c r="D241">
        <v>8.4320032292514654E-2</v>
      </c>
      <c r="E241">
        <v>0.26360827507599549</v>
      </c>
      <c r="F241">
        <v>0.11485788324850556</v>
      </c>
      <c r="G241">
        <v>-0.18525932557688229</v>
      </c>
      <c r="H241">
        <v>-0.9614748952423362</v>
      </c>
      <c r="I241">
        <v>8.6376004078431955E-3</v>
      </c>
      <c r="J241">
        <v>-0.15499020233575964</v>
      </c>
      <c r="K241">
        <v>-6.8788408205138069E-2</v>
      </c>
      <c r="L241">
        <v>-7.405379636356442E-2</v>
      </c>
      <c r="M241">
        <v>-0.49047017396175613</v>
      </c>
      <c r="N241">
        <v>-0.48543113766146118</v>
      </c>
      <c r="O241">
        <v>-0.24897240841675017</v>
      </c>
      <c r="P241">
        <v>-0.27069273110619635</v>
      </c>
      <c r="Q241">
        <v>-0.202658079321894</v>
      </c>
      <c r="R241">
        <v>-0.16227716955852492</v>
      </c>
      <c r="S241">
        <v>-0.14427985769475407</v>
      </c>
      <c r="T241">
        <v>-0.14426895814394389</v>
      </c>
      <c r="U241">
        <v>-0.18662814919900478</v>
      </c>
      <c r="V241">
        <v>-0.14427987445928289</v>
      </c>
      <c r="W241">
        <v>-0.14427987445928289</v>
      </c>
      <c r="X241">
        <v>-0.14427987445928289</v>
      </c>
      <c r="Y241">
        <v>-0.14427987445928289</v>
      </c>
      <c r="Z241">
        <v>-0.14427987445928289</v>
      </c>
      <c r="AA241">
        <v>-0.14427987445928289</v>
      </c>
      <c r="AB241">
        <v>-0.14427989125739629</v>
      </c>
      <c r="AC241">
        <v>-0.14427987445928289</v>
      </c>
      <c r="AD241">
        <v>-0.14427989125739629</v>
      </c>
      <c r="AE241">
        <v>-0.14427987445928289</v>
      </c>
      <c r="AF241">
        <v>-0.14427987445928289</v>
      </c>
      <c r="AG241">
        <v>-0.14427987445928289</v>
      </c>
      <c r="AH241">
        <v>-0.14427987445928289</v>
      </c>
      <c r="AI241">
        <v>-0.11110712116841602</v>
      </c>
      <c r="AJ241">
        <v>-0.82175577750434592</v>
      </c>
      <c r="AK241">
        <v>-0.32325954276114865</v>
      </c>
      <c r="AL241">
        <v>-0.70667563521644328</v>
      </c>
      <c r="AM241">
        <v>-0.66493727999822316</v>
      </c>
      <c r="AN241">
        <v>-1.9205450053416333</v>
      </c>
      <c r="AO241">
        <v>-0.82175577750434592</v>
      </c>
      <c r="AP241">
        <v>-0.82175577750434592</v>
      </c>
      <c r="AQ241">
        <v>-0.44138772390879277</v>
      </c>
      <c r="AR241">
        <v>-0.83317480448064851</v>
      </c>
      <c r="AS241">
        <v>0.58874015500352328</v>
      </c>
      <c r="AT241">
        <v>-0.30334236667682479</v>
      </c>
      <c r="AU241">
        <v>-6.4787232380599399E-2</v>
      </c>
      <c r="AV241">
        <v>-0.70667563521644328</v>
      </c>
      <c r="AW241">
        <v>-1.7162090547932252</v>
      </c>
      <c r="AX241">
        <v>-1.0444971744618949</v>
      </c>
      <c r="AY241">
        <v>-0.82175577750434592</v>
      </c>
      <c r="AZ241">
        <v>-1.4599786958862353</v>
      </c>
      <c r="BA241">
        <v>-0.70667563521644328</v>
      </c>
      <c r="BB241">
        <v>-0.82175577750434592</v>
      </c>
      <c r="BC241">
        <v>-7.6724796108324167E-2</v>
      </c>
      <c r="BD241">
        <v>-9.5171653842895471E-2</v>
      </c>
      <c r="BE241">
        <v>-0.65388325999930386</v>
      </c>
      <c r="BF241">
        <v>-0.3450564382048758</v>
      </c>
      <c r="BG241">
        <v>-0.38129732777679931</v>
      </c>
      <c r="BH241">
        <v>-0.13224930294492576</v>
      </c>
      <c r="BI241">
        <v>-0.30150618875746299</v>
      </c>
      <c r="BJ241">
        <v>-0.1249531443552043</v>
      </c>
      <c r="BK241">
        <v>0.21706863450034294</v>
      </c>
      <c r="BL241">
        <v>0.21706863450034294</v>
      </c>
      <c r="BM241">
        <v>-0.46697075032533197</v>
      </c>
      <c r="BN241">
        <v>-7.9789500919706047E-2</v>
      </c>
      <c r="BO241">
        <v>-0.5259704759991175</v>
      </c>
      <c r="BP241">
        <v>-0.14770533448490078</v>
      </c>
      <c r="BQ241">
        <v>0.17751027939454311</v>
      </c>
      <c r="BR241">
        <v>-0.14245504395650513</v>
      </c>
      <c r="BS241">
        <v>-0.14245504395650513</v>
      </c>
      <c r="BT241">
        <v>-0.21895803578786899</v>
      </c>
      <c r="BU241">
        <v>0.21706863450034294</v>
      </c>
      <c r="BV241">
        <v>0.21706863450034294</v>
      </c>
      <c r="BW241">
        <v>-0.2739026700543814</v>
      </c>
      <c r="BX241">
        <v>-6.8324840489670954E-2</v>
      </c>
      <c r="BY241">
        <v>0.72805064741909731</v>
      </c>
      <c r="BZ241">
        <v>-0.49918316924873751</v>
      </c>
      <c r="CA241">
        <v>-0.32555691291482836</v>
      </c>
      <c r="CB241">
        <v>-0.81771541914578472</v>
      </c>
      <c r="CC241">
        <v>-0.82517003168895653</v>
      </c>
      <c r="CD241">
        <v>0.28843057257494725</v>
      </c>
      <c r="CE241">
        <v>-0.74791505943542524</v>
      </c>
      <c r="CF241">
        <v>2.3778279085492628</v>
      </c>
      <c r="CG241">
        <v>-0.14427987445928289</v>
      </c>
      <c r="CH241">
        <v>-0.14427987445928289</v>
      </c>
      <c r="CI241">
        <v>-0.14427987445928289</v>
      </c>
      <c r="CJ241">
        <v>-0.14427985769475407</v>
      </c>
      <c r="CK241">
        <v>-0.14427987445928289</v>
      </c>
      <c r="CL241">
        <v>4.4937648811403483E-2</v>
      </c>
      <c r="CM241">
        <v>-0.14427987445928289</v>
      </c>
      <c r="CN241">
        <v>0.27158953244347517</v>
      </c>
      <c r="CO241">
        <v>0.12442527217707583</v>
      </c>
      <c r="CP241">
        <v>-0.16910588630625331</v>
      </c>
      <c r="CQ241">
        <v>4.120780657815664E-2</v>
      </c>
      <c r="CR241">
        <v>-0.26262336899333233</v>
      </c>
      <c r="CS241">
        <v>2.270505624693834</v>
      </c>
      <c r="CT241">
        <v>-0.28626622750016162</v>
      </c>
      <c r="CU241">
        <v>0.35435726661054917</v>
      </c>
      <c r="CV241">
        <v>2.97323712877706E-2</v>
      </c>
      <c r="CW241">
        <v>0.1168094061815781</v>
      </c>
      <c r="CX241">
        <v>-3.7114737736551821E-2</v>
      </c>
      <c r="CY241">
        <v>-7.6178295231438126E-2</v>
      </c>
      <c r="CZ241">
        <v>-0.13129633983641623</v>
      </c>
      <c r="DA241">
        <v>-0.27285663713797181</v>
      </c>
      <c r="DB241">
        <v>-0.33692166677614171</v>
      </c>
      <c r="DC241">
        <v>0.15422451121443212</v>
      </c>
      <c r="DD241">
        <v>1.2284033346606393</v>
      </c>
      <c r="DE241">
        <v>0.21185884198673455</v>
      </c>
      <c r="DF241">
        <v>-0.59448140289050244</v>
      </c>
      <c r="DG241">
        <v>-5.5606329694967649E-2</v>
      </c>
      <c r="DH241">
        <v>-1.7499848327687006</v>
      </c>
      <c r="DI241">
        <v>3.2514952834607286E-2</v>
      </c>
      <c r="DJ241">
        <v>0.66192130319230924</v>
      </c>
      <c r="DK241">
        <v>2.4686479342769921E-2</v>
      </c>
      <c r="DL241">
        <v>-0.15398396840396872</v>
      </c>
      <c r="DM241">
        <v>-0.22159861376247555</v>
      </c>
      <c r="DN241">
        <v>-0.1531303508307317</v>
      </c>
      <c r="DO241">
        <v>-0.35068090798790319</v>
      </c>
    </row>
    <row r="242" spans="1:119" x14ac:dyDescent="0.25">
      <c r="A242">
        <v>-0.58483361476357387</v>
      </c>
      <c r="B242">
        <v>-0.28919393675528954</v>
      </c>
      <c r="C242">
        <v>1.2010320336905247</v>
      </c>
      <c r="D242">
        <v>-0.27448935136185626</v>
      </c>
      <c r="E242">
        <v>-0.14697278757079907</v>
      </c>
      <c r="F242">
        <v>4.8732364843736352E-2</v>
      </c>
      <c r="G242">
        <v>-0.10855055473054374</v>
      </c>
      <c r="H242">
        <v>-0.90090924690100382</v>
      </c>
      <c r="I242">
        <v>-4.3143498668144958E-2</v>
      </c>
      <c r="J242">
        <v>0.22633380316630589</v>
      </c>
      <c r="K242">
        <v>0.20890629294253116</v>
      </c>
      <c r="L242">
        <v>-5.3782637729184415E-2</v>
      </c>
      <c r="M242">
        <v>-0.82994555152357552</v>
      </c>
      <c r="N242">
        <v>-0.45705276323106747</v>
      </c>
      <c r="O242">
        <v>-0.14173458487262808</v>
      </c>
      <c r="P242">
        <v>-0.17991423230340656</v>
      </c>
      <c r="Q242">
        <v>-0.202658079321894</v>
      </c>
      <c r="R242">
        <v>0.2287825000929109</v>
      </c>
      <c r="S242">
        <v>0.24723698743575109</v>
      </c>
      <c r="T242">
        <v>0.24721846902447722</v>
      </c>
      <c r="U242">
        <v>1.0661076361843731</v>
      </c>
      <c r="V242">
        <v>0.24723696943675608</v>
      </c>
      <c r="W242">
        <v>0.24723696943675608</v>
      </c>
      <c r="X242">
        <v>0.24723696943675608</v>
      </c>
      <c r="Y242">
        <v>0.24723696943675608</v>
      </c>
      <c r="Z242">
        <v>0.24723696943675608</v>
      </c>
      <c r="AA242">
        <v>0.24723696943675608</v>
      </c>
      <c r="AB242">
        <v>0.24723699228911283</v>
      </c>
      <c r="AC242">
        <v>0.24723696943675608</v>
      </c>
      <c r="AD242">
        <v>0.24723699228911283</v>
      </c>
      <c r="AE242">
        <v>0.24723696943675608</v>
      </c>
      <c r="AF242">
        <v>0.24723696943675608</v>
      </c>
      <c r="AG242">
        <v>0.24723696943675608</v>
      </c>
      <c r="AH242">
        <v>0.24723696943675608</v>
      </c>
      <c r="AI242">
        <v>-0.11110712116841602</v>
      </c>
      <c r="AJ242">
        <v>-0.46982229404227943</v>
      </c>
      <c r="AK242">
        <v>0.33391670974392557</v>
      </c>
      <c r="AL242">
        <v>-0.22377534283898809</v>
      </c>
      <c r="AM242">
        <v>-0.145436451270061</v>
      </c>
      <c r="AN242">
        <v>-0.13322428385394236</v>
      </c>
      <c r="AO242">
        <v>-0.46982229404227943</v>
      </c>
      <c r="AP242">
        <v>-0.46982229404227943</v>
      </c>
      <c r="AQ242">
        <v>-0.69806394420769813</v>
      </c>
      <c r="AR242">
        <v>-0.10279515552672694</v>
      </c>
      <c r="AS242">
        <v>0.41242518606094686</v>
      </c>
      <c r="AT242">
        <v>-0.53655042750124149</v>
      </c>
      <c r="AU242">
        <v>-1.0595119992962636E-2</v>
      </c>
      <c r="AV242">
        <v>-0.22377534283898809</v>
      </c>
      <c r="AW242">
        <v>-0.89848846220239831</v>
      </c>
      <c r="AX242">
        <v>-0.23161285511457158</v>
      </c>
      <c r="AY242">
        <v>-0.46982229404227943</v>
      </c>
      <c r="AZ242">
        <v>0.51859356571098558</v>
      </c>
      <c r="BA242">
        <v>-0.22377534283898809</v>
      </c>
      <c r="BB242">
        <v>-0.46982229404227943</v>
      </c>
      <c r="BC242">
        <v>0.61416404736945585</v>
      </c>
      <c r="BD242">
        <v>-0.24394777617342028</v>
      </c>
      <c r="BE242">
        <v>-0.20711010035018793</v>
      </c>
      <c r="BF242">
        <v>-1.2758842324083313</v>
      </c>
      <c r="BG242">
        <v>-0.39310266290541435</v>
      </c>
      <c r="BH242">
        <v>-0.13224930294492576</v>
      </c>
      <c r="BI242">
        <v>-7.2337879486350865E-3</v>
      </c>
      <c r="BJ242">
        <v>-0.88820009752426232</v>
      </c>
      <c r="BK242">
        <v>1.1418183413414913E-3</v>
      </c>
      <c r="BL242">
        <v>1.1418183413414913E-3</v>
      </c>
      <c r="BM242">
        <v>-5.5112561529883405E-2</v>
      </c>
      <c r="BN242">
        <v>0.33896893116477284</v>
      </c>
      <c r="BO242">
        <v>0.26099477985582353</v>
      </c>
      <c r="BP242">
        <v>0.24763086037469889</v>
      </c>
      <c r="BQ242">
        <v>0.34373038079205959</v>
      </c>
      <c r="BR242">
        <v>0.30147544763256473</v>
      </c>
      <c r="BS242">
        <v>0.30147544763256473</v>
      </c>
      <c r="BT242">
        <v>-0.2190843451462062</v>
      </c>
      <c r="BU242">
        <v>1.1418183413414913E-3</v>
      </c>
      <c r="BV242">
        <v>1.1418183413414913E-3</v>
      </c>
      <c r="BW242">
        <v>-0.19313151472544868</v>
      </c>
      <c r="BX242">
        <v>-2.3161214883942485E-2</v>
      </c>
      <c r="BY242">
        <v>0.42322751418263804</v>
      </c>
      <c r="BZ242">
        <v>-6.3792221993845353E-3</v>
      </c>
      <c r="CA242">
        <v>-0.10725736844368083</v>
      </c>
      <c r="CB242">
        <v>-0.11139985253711053</v>
      </c>
      <c r="CC242">
        <v>-0.36046294555009512</v>
      </c>
      <c r="CD242">
        <v>-0.30263920381447057</v>
      </c>
      <c r="CE242">
        <v>0.7297456978992265</v>
      </c>
      <c r="CF242">
        <v>0.66221488191015354</v>
      </c>
      <c r="CG242">
        <v>0.24723696943675608</v>
      </c>
      <c r="CH242">
        <v>0.24723696943675608</v>
      </c>
      <c r="CI242">
        <v>0.24723696943675608</v>
      </c>
      <c r="CJ242">
        <v>0.24723698743575109</v>
      </c>
      <c r="CK242">
        <v>0.24723696943675608</v>
      </c>
      <c r="CL242">
        <v>-8.7008453266106303E-2</v>
      </c>
      <c r="CM242">
        <v>0.24723696943675608</v>
      </c>
      <c r="CN242">
        <v>0.40788493649438606</v>
      </c>
      <c r="CO242">
        <v>-0.24890362031791941</v>
      </c>
      <c r="CP242">
        <v>0.24725074740980438</v>
      </c>
      <c r="CQ242">
        <v>4.120780657815664E-2</v>
      </c>
      <c r="CR242">
        <v>-0.52839583782915289</v>
      </c>
      <c r="CS242">
        <v>0.61127118620183807</v>
      </c>
      <c r="CT242">
        <v>-0.37461787460550899</v>
      </c>
      <c r="CU242">
        <v>-0.24832656687192226</v>
      </c>
      <c r="CV242">
        <v>-9.3222986549421037E-3</v>
      </c>
      <c r="CW242">
        <v>0.42783303026380737</v>
      </c>
      <c r="CX242">
        <v>-7.2517561393186838E-2</v>
      </c>
      <c r="CY242">
        <v>-8.9028304374489955E-2</v>
      </c>
      <c r="CZ242">
        <v>-0.18458061665815076</v>
      </c>
      <c r="DA242">
        <v>8.3785382697485089E-2</v>
      </c>
      <c r="DB242">
        <v>6.0472754801123617E-3</v>
      </c>
      <c r="DC242">
        <v>6.3253615042640002E-2</v>
      </c>
      <c r="DD242">
        <v>0.9625377891109288</v>
      </c>
      <c r="DE242">
        <v>-0.16030231969145456</v>
      </c>
      <c r="DF242">
        <v>8.0214068388486381E-2</v>
      </c>
      <c r="DG242">
        <v>-0.77910334258449487</v>
      </c>
      <c r="DH242">
        <v>-1.0160510192599117</v>
      </c>
      <c r="DI242">
        <v>-0.31288607373234384</v>
      </c>
      <c r="DJ242">
        <v>4.3532500000588335E-3</v>
      </c>
      <c r="DK242">
        <v>-0.60791706360822462</v>
      </c>
      <c r="DL242">
        <v>-0.19580940180195891</v>
      </c>
      <c r="DM242">
        <v>-0.22159861376247555</v>
      </c>
      <c r="DN242">
        <v>0.27692936615641683</v>
      </c>
      <c r="DO242">
        <v>-0.21195209570841791</v>
      </c>
    </row>
    <row r="243" spans="1:119" x14ac:dyDescent="0.25">
      <c r="A243">
        <v>-1.2114267332985545E-3</v>
      </c>
      <c r="B243">
        <v>-0.28919393675528954</v>
      </c>
      <c r="C243">
        <v>-0.17105415193810197</v>
      </c>
      <c r="D243">
        <v>5.3906274249278685E-2</v>
      </c>
      <c r="E243">
        <v>0.60041477297974921</v>
      </c>
      <c r="F243">
        <v>4.8819317833789608E-2</v>
      </c>
      <c r="G243">
        <v>-5.3029104469257578E-2</v>
      </c>
      <c r="H243">
        <v>-9.6066952782715209E-2</v>
      </c>
      <c r="I243">
        <v>0.11503060728915762</v>
      </c>
      <c r="J243">
        <v>0.15275053355403409</v>
      </c>
      <c r="K243">
        <v>0.17229534854675765</v>
      </c>
      <c r="L243">
        <v>-9.9830538287740675E-2</v>
      </c>
      <c r="M243">
        <v>-5.7884214732270553E-2</v>
      </c>
      <c r="N243">
        <v>0.2004183108210249</v>
      </c>
      <c r="O243">
        <v>-0.18251232237144344</v>
      </c>
      <c r="P243">
        <v>-0.22045083196693552</v>
      </c>
      <c r="Q243">
        <v>-0.202658079321894</v>
      </c>
      <c r="R243">
        <v>0.18049813609038431</v>
      </c>
      <c r="S243">
        <v>0.18156056491603831</v>
      </c>
      <c r="T243">
        <v>0.18154700921714664</v>
      </c>
      <c r="U243">
        <v>0.13201288457359808</v>
      </c>
      <c r="V243">
        <v>0.18156056492377279</v>
      </c>
      <c r="W243">
        <v>0.18156056492377279</v>
      </c>
      <c r="X243">
        <v>0.18156056492377279</v>
      </c>
      <c r="Y243">
        <v>0.18156056492377279</v>
      </c>
      <c r="Z243">
        <v>0.18156056492377279</v>
      </c>
      <c r="AA243">
        <v>0.18156056492377279</v>
      </c>
      <c r="AB243">
        <v>0.18156058265861569</v>
      </c>
      <c r="AC243">
        <v>0.18156056492377279</v>
      </c>
      <c r="AD243">
        <v>0.18156058265861569</v>
      </c>
      <c r="AE243">
        <v>0.18156056492377279</v>
      </c>
      <c r="AF243">
        <v>0.18156056492377279</v>
      </c>
      <c r="AG243">
        <v>0.18156056492377279</v>
      </c>
      <c r="AH243">
        <v>0.18156056492377279</v>
      </c>
      <c r="AI243">
        <v>-0.11110712116841602</v>
      </c>
      <c r="AJ243">
        <v>-0.61274224821881784</v>
      </c>
      <c r="AK243">
        <v>0.1091085018519827</v>
      </c>
      <c r="AL243">
        <v>1.0234495862529605</v>
      </c>
      <c r="AM243">
        <v>0.50863567764479967</v>
      </c>
      <c r="AN243">
        <v>1.6195257768977843E-3</v>
      </c>
      <c r="AO243">
        <v>-0.61274224821881784</v>
      </c>
      <c r="AP243">
        <v>-0.61274224821881784</v>
      </c>
      <c r="AQ243">
        <v>0.395726092642113</v>
      </c>
      <c r="AR243">
        <v>8.3259012694101214E-2</v>
      </c>
      <c r="AS243">
        <v>-1.1469825191156173</v>
      </c>
      <c r="AT243">
        <v>0.28133235127364253</v>
      </c>
      <c r="AU243">
        <v>0.30207618055372309</v>
      </c>
      <c r="AV243">
        <v>1.0234495862529605</v>
      </c>
      <c r="AW243">
        <v>-0.38938273740416113</v>
      </c>
      <c r="AX243">
        <v>0.69355777286967746</v>
      </c>
      <c r="AY243">
        <v>-0.61274224821881784</v>
      </c>
      <c r="AZ243">
        <v>0.29204609519401775</v>
      </c>
      <c r="BA243">
        <v>1.0234495862529605</v>
      </c>
      <c r="BB243">
        <v>-0.61274224821881784</v>
      </c>
      <c r="BC243">
        <v>2.2503779294880621E-2</v>
      </c>
      <c r="BD243">
        <v>0.46147276601496634</v>
      </c>
      <c r="BE243">
        <v>0.94713228883864764</v>
      </c>
      <c r="BF243">
        <v>0.60165155717020768</v>
      </c>
      <c r="BG243">
        <v>0.67070270020549383</v>
      </c>
      <c r="BH243">
        <v>-0.13224930294492576</v>
      </c>
      <c r="BI243">
        <v>4.1491717442719506E-3</v>
      </c>
      <c r="BJ243">
        <v>-0.49521111517673277</v>
      </c>
      <c r="BK243">
        <v>0.32736963244390133</v>
      </c>
      <c r="BL243">
        <v>0.32736963244390133</v>
      </c>
      <c r="BM243">
        <v>-0.15653056440786303</v>
      </c>
      <c r="BN243">
        <v>1.0147184757014512E-2</v>
      </c>
      <c r="BO243">
        <v>8.4331934406728634E-2</v>
      </c>
      <c r="BP243">
        <v>0.1856135273688366</v>
      </c>
      <c r="BQ243">
        <v>-5.1630215428915424E-2</v>
      </c>
      <c r="BR243">
        <v>-1.7469966801399373</v>
      </c>
      <c r="BS243">
        <v>-1.7469966801399373</v>
      </c>
      <c r="BT243">
        <v>-0.2017142714384334</v>
      </c>
      <c r="BU243">
        <v>0.32736963244390133</v>
      </c>
      <c r="BV243">
        <v>0.32736963244390133</v>
      </c>
      <c r="BW243">
        <v>-9.9213479924050205E-2</v>
      </c>
      <c r="BX243">
        <v>-0.82850298710470571</v>
      </c>
      <c r="BY243">
        <v>-0.16414302130097538</v>
      </c>
      <c r="BZ243">
        <v>-6.3812230579603488E-2</v>
      </c>
      <c r="CA243">
        <v>0.5321981057698858</v>
      </c>
      <c r="CB243">
        <v>7.9247067871791241E-2</v>
      </c>
      <c r="CC243">
        <v>0.34271303604580095</v>
      </c>
      <c r="CD243">
        <v>2.23286262323752E-2</v>
      </c>
      <c r="CE243">
        <v>-0.56501466976468639</v>
      </c>
      <c r="CF243">
        <v>0.15952840041467597</v>
      </c>
      <c r="CG243">
        <v>0.18156056492377279</v>
      </c>
      <c r="CH243">
        <v>0.18156056492377279</v>
      </c>
      <c r="CI243">
        <v>0.18156056492377279</v>
      </c>
      <c r="CJ243">
        <v>0.18156056491603831</v>
      </c>
      <c r="CK243">
        <v>0.18156056492377279</v>
      </c>
      <c r="CL243">
        <v>0.17640610090783596</v>
      </c>
      <c r="CM243">
        <v>0.18156056492377279</v>
      </c>
      <c r="CN243">
        <v>0.40107264131637915</v>
      </c>
      <c r="CO243">
        <v>1.1593415740712506E-2</v>
      </c>
      <c r="CP243">
        <v>0.18200300156488972</v>
      </c>
      <c r="CQ243">
        <v>4.120780657815664E-2</v>
      </c>
      <c r="CR243">
        <v>-0.43397739052509182</v>
      </c>
      <c r="CS243">
        <v>9.3986030649089877E-2</v>
      </c>
      <c r="CT243">
        <v>-5.4066431994447141E-2</v>
      </c>
      <c r="CU243">
        <v>-0.17060272197401033</v>
      </c>
      <c r="CV243">
        <v>0.42113690456615799</v>
      </c>
      <c r="CW243">
        <v>2.4392645807752522E-2</v>
      </c>
      <c r="CX243">
        <v>-0.11275102524540551</v>
      </c>
      <c r="CY243">
        <v>-8.8779350364594598E-2</v>
      </c>
      <c r="CZ243">
        <v>4.5276863669284545E-2</v>
      </c>
      <c r="DA243">
        <v>3.8912935106209412E-2</v>
      </c>
      <c r="DB243">
        <v>0.11612651084610899</v>
      </c>
      <c r="DC243">
        <v>5.0315141945592029E-2</v>
      </c>
      <c r="DD243">
        <v>-4.4420585419182288</v>
      </c>
      <c r="DE243">
        <v>0.10158278699732831</v>
      </c>
      <c r="DF243">
        <v>0.97109976110387886</v>
      </c>
      <c r="DG243">
        <v>0.47944868262114732</v>
      </c>
      <c r="DH243">
        <v>0.8681603722294059</v>
      </c>
      <c r="DI243">
        <v>-0.11354027800867052</v>
      </c>
      <c r="DJ243">
        <v>0.36046472429797172</v>
      </c>
      <c r="DK243">
        <v>-0.26677714427896321</v>
      </c>
      <c r="DL243">
        <v>-0.13462763117447485</v>
      </c>
      <c r="DM243">
        <v>-0.22159861376247555</v>
      </c>
      <c r="DN243">
        <v>0.12087198923266033</v>
      </c>
      <c r="DO243">
        <v>8.0803223680528335E-2</v>
      </c>
    </row>
    <row r="244" spans="1:119" x14ac:dyDescent="0.25">
      <c r="A244">
        <v>0.19957720665146803</v>
      </c>
      <c r="B244">
        <v>-0.28919393675528954</v>
      </c>
      <c r="C244">
        <v>0.77588277465161959</v>
      </c>
      <c r="D244">
        <v>-0.1119040523670104</v>
      </c>
      <c r="E244">
        <v>0.71108798056777822</v>
      </c>
      <c r="F244">
        <v>9.2815505755529853E-2</v>
      </c>
      <c r="G244">
        <v>-5.6786028001992457E-2</v>
      </c>
      <c r="H244">
        <v>-0.34831945976416256</v>
      </c>
      <c r="I244">
        <v>8.6260423782909684E-3</v>
      </c>
      <c r="J244">
        <v>0.25889544468774456</v>
      </c>
      <c r="K244">
        <v>0.50214428179466475</v>
      </c>
      <c r="L244">
        <v>-5.5816477320273172E-2</v>
      </c>
      <c r="M244">
        <v>0.24301167887716721</v>
      </c>
      <c r="N244">
        <v>-0.48817835384255176</v>
      </c>
      <c r="O244">
        <v>-0.44928529049450139</v>
      </c>
      <c r="P244">
        <v>-0.18792550008406994</v>
      </c>
      <c r="Q244">
        <v>-0.202658079321894</v>
      </c>
      <c r="R244">
        <v>0.26385371847212025</v>
      </c>
      <c r="S244">
        <v>0.24568322317920385</v>
      </c>
      <c r="T244">
        <v>0.24566483459229979</v>
      </c>
      <c r="U244">
        <v>0.11568536334567764</v>
      </c>
      <c r="V244">
        <v>0.24568321827721273</v>
      </c>
      <c r="W244">
        <v>0.24568321827721273</v>
      </c>
      <c r="X244">
        <v>0.24568321827721273</v>
      </c>
      <c r="Y244">
        <v>0.24568321827721273</v>
      </c>
      <c r="Z244">
        <v>0.24568321827721273</v>
      </c>
      <c r="AA244">
        <v>0.24568321827721273</v>
      </c>
      <c r="AB244">
        <v>0.24568319779665945</v>
      </c>
      <c r="AC244">
        <v>0.24568321827721273</v>
      </c>
      <c r="AD244">
        <v>0.24568319779665945</v>
      </c>
      <c r="AE244">
        <v>0.24568321827721273</v>
      </c>
      <c r="AF244">
        <v>0.24568321827721273</v>
      </c>
      <c r="AG244">
        <v>0.24568321827721273</v>
      </c>
      <c r="AH244">
        <v>0.24568321827721273</v>
      </c>
      <c r="AI244">
        <v>-0.11110712116841602</v>
      </c>
      <c r="AJ244">
        <v>0.41328831112375314</v>
      </c>
      <c r="AK244">
        <v>0.23311142376524249</v>
      </c>
      <c r="AL244">
        <v>-0.52615141321982095</v>
      </c>
      <c r="AM244">
        <v>-0.29114403560301694</v>
      </c>
      <c r="AN244">
        <v>-0.49817900342076127</v>
      </c>
      <c r="AO244">
        <v>0.41328831112375314</v>
      </c>
      <c r="AP244">
        <v>0.41328831112375314</v>
      </c>
      <c r="AQ244">
        <v>-0.10903994631057101</v>
      </c>
      <c r="AR244">
        <v>0.18789307988040652</v>
      </c>
      <c r="AS244">
        <v>-0.79308891528626124</v>
      </c>
      <c r="AT244">
        <v>0.24517888121658019</v>
      </c>
      <c r="AU244">
        <v>0.37713053738098057</v>
      </c>
      <c r="AV244">
        <v>-0.52615141321982095</v>
      </c>
      <c r="AW244">
        <v>0.1441021265484031</v>
      </c>
      <c r="AX244">
        <v>0.20654387591510145</v>
      </c>
      <c r="AY244">
        <v>0.41328831112375314</v>
      </c>
      <c r="AZ244">
        <v>0.13548600490102575</v>
      </c>
      <c r="BA244">
        <v>-0.52615141321982095</v>
      </c>
      <c r="BB244">
        <v>0.41328831112375314</v>
      </c>
      <c r="BC244">
        <v>0.32543669937287284</v>
      </c>
      <c r="BD244">
        <v>0.12167412302251522</v>
      </c>
      <c r="BE244">
        <v>-0.48162617408421693</v>
      </c>
      <c r="BF244">
        <v>-0.14917138087212203</v>
      </c>
      <c r="BG244">
        <v>4.9643705980326532E-2</v>
      </c>
      <c r="BH244">
        <v>-0.13224930294492576</v>
      </c>
      <c r="BI244">
        <v>5.1321444529321032E-2</v>
      </c>
      <c r="BJ244">
        <v>-0.25952339731131913</v>
      </c>
      <c r="BK244">
        <v>-0.17784618490644002</v>
      </c>
      <c r="BL244">
        <v>-0.17784618490644002</v>
      </c>
      <c r="BM244">
        <v>0.65032424660146859</v>
      </c>
      <c r="BN244">
        <v>6.549518499137022E-2</v>
      </c>
      <c r="BO244">
        <v>0.40085878662704666</v>
      </c>
      <c r="BP244">
        <v>0.19521864442936612</v>
      </c>
      <c r="BQ244">
        <v>-0.30331778233999018</v>
      </c>
      <c r="BR244">
        <v>-0.19182674307594239</v>
      </c>
      <c r="BS244">
        <v>-0.19182674307594239</v>
      </c>
      <c r="BT244">
        <v>-0.21043617349369842</v>
      </c>
      <c r="BU244">
        <v>-0.17784618490644002</v>
      </c>
      <c r="BV244">
        <v>-0.17784618490644002</v>
      </c>
      <c r="BW244">
        <v>-0.16543933775503439</v>
      </c>
      <c r="BX244">
        <v>-0.85526715977229706</v>
      </c>
      <c r="BY244">
        <v>-0.6686715192672833</v>
      </c>
      <c r="BZ244">
        <v>2.4522642124413841E-2</v>
      </c>
      <c r="CA244">
        <v>0.32565495074944628</v>
      </c>
      <c r="CB244">
        <v>0.19360817792323806</v>
      </c>
      <c r="CC244">
        <v>-0.22169099621895563</v>
      </c>
      <c r="CD244">
        <v>0.54797664939711488</v>
      </c>
      <c r="CE244">
        <v>-1.6706135673276061</v>
      </c>
      <c r="CF244">
        <v>-0.50314071423897644</v>
      </c>
      <c r="CG244">
        <v>0.24568321827721273</v>
      </c>
      <c r="CH244">
        <v>0.24568321827721273</v>
      </c>
      <c r="CI244">
        <v>0.24568321827721273</v>
      </c>
      <c r="CJ244">
        <v>0.24568322317920385</v>
      </c>
      <c r="CK244">
        <v>0.24568321827721273</v>
      </c>
      <c r="CL244">
        <v>0.1171943022761069</v>
      </c>
      <c r="CM244">
        <v>0.24568321827721273</v>
      </c>
      <c r="CN244">
        <v>7.6703564881475159E-2</v>
      </c>
      <c r="CO244">
        <v>0.11325627643911598</v>
      </c>
      <c r="CP244">
        <v>0.25011933698448929</v>
      </c>
      <c r="CQ244">
        <v>4.120780657815664E-2</v>
      </c>
      <c r="CR244">
        <v>-0.32917855721726119</v>
      </c>
      <c r="CS244">
        <v>-0.52655579300049571</v>
      </c>
      <c r="CT244">
        <v>0.4546383475038242</v>
      </c>
      <c r="CU244">
        <v>-3.7033632126962937E-2</v>
      </c>
      <c r="CV244">
        <v>0.11555428839569996</v>
      </c>
      <c r="CW244">
        <v>5.5769858682155019E-2</v>
      </c>
      <c r="CX244">
        <v>-0.14231852028019262</v>
      </c>
      <c r="CY244">
        <v>-9.0399667377086032E-2</v>
      </c>
      <c r="CZ244">
        <v>-0.16682415858766289</v>
      </c>
      <c r="DA244">
        <v>-0.18357913293076686</v>
      </c>
      <c r="DB244">
        <v>6.0472754801123617E-3</v>
      </c>
      <c r="DC244">
        <v>1.5637886573472433E-2</v>
      </c>
      <c r="DD244">
        <v>2.5422817832129412</v>
      </c>
      <c r="DE244">
        <v>0.26780582918049756</v>
      </c>
      <c r="DF244">
        <v>0.33131459501287525</v>
      </c>
      <c r="DG244">
        <v>0.8381973811729676</v>
      </c>
      <c r="DH244">
        <v>0.26608090226959685</v>
      </c>
      <c r="DI244">
        <v>0.34836481092196259</v>
      </c>
      <c r="DJ244">
        <v>0.56241950335359958</v>
      </c>
      <c r="DK244">
        <v>-0.1938770255098802</v>
      </c>
      <c r="DL244">
        <v>-0.13713392982389833</v>
      </c>
      <c r="DM244">
        <v>-0.22159861376247555</v>
      </c>
      <c r="DN244">
        <v>0.24973784726122311</v>
      </c>
      <c r="DO244">
        <v>1.2733232435533199</v>
      </c>
    </row>
    <row r="245" spans="1:119" x14ac:dyDescent="0.25">
      <c r="A245">
        <v>1.4372928826941427</v>
      </c>
      <c r="B245">
        <v>-0.28919393675528954</v>
      </c>
      <c r="C245">
        <v>0.8358839949978728</v>
      </c>
      <c r="D245">
        <v>0.29209595046725384</v>
      </c>
      <c r="E245">
        <v>0.896042447150873</v>
      </c>
      <c r="F245">
        <v>9.2845513524929354E-2</v>
      </c>
      <c r="G245">
        <v>-5.0596446354632556E-2</v>
      </c>
      <c r="H245">
        <v>2.5791952248940239E-4</v>
      </c>
      <c r="I245">
        <v>1.0965050970280326</v>
      </c>
      <c r="J245">
        <v>0.21878598866929932</v>
      </c>
      <c r="K245">
        <v>-0.73103785086980522</v>
      </c>
      <c r="L245">
        <v>-0.10425630297448356</v>
      </c>
      <c r="M245">
        <v>-8.0801886343292745E-2</v>
      </c>
      <c r="N245">
        <v>0.10428530610762815</v>
      </c>
      <c r="O245">
        <v>2.3833189163196193E-3</v>
      </c>
      <c r="P245">
        <v>2.5168950926263419E-2</v>
      </c>
      <c r="Q245">
        <v>-0.202658079321894</v>
      </c>
      <c r="R245">
        <v>0.19541141088687042</v>
      </c>
      <c r="S245">
        <v>0.20392930307323445</v>
      </c>
      <c r="T245">
        <v>0.20391405375239496</v>
      </c>
      <c r="U245">
        <v>1.102191894699482</v>
      </c>
      <c r="V245">
        <v>0.20392930049665225</v>
      </c>
      <c r="W245">
        <v>0.20392930049665225</v>
      </c>
      <c r="X245">
        <v>0.20392930049665225</v>
      </c>
      <c r="Y245">
        <v>0.20392930049665225</v>
      </c>
      <c r="Z245">
        <v>0.20392930049665225</v>
      </c>
      <c r="AA245">
        <v>0.20392930049665225</v>
      </c>
      <c r="AB245">
        <v>0.20392929585427177</v>
      </c>
      <c r="AC245">
        <v>0.20392930049665225</v>
      </c>
      <c r="AD245">
        <v>0.20392929585427177</v>
      </c>
      <c r="AE245">
        <v>0.20392930049665225</v>
      </c>
      <c r="AF245">
        <v>0.20392930049665225</v>
      </c>
      <c r="AG245">
        <v>0.20392930049665225</v>
      </c>
      <c r="AH245">
        <v>0.20392930049665225</v>
      </c>
      <c r="AI245">
        <v>-0.11110712116841602</v>
      </c>
      <c r="AJ245">
        <v>0.68969773194373651</v>
      </c>
      <c r="AK245">
        <v>0.32886314236582614</v>
      </c>
      <c r="AL245">
        <v>0.43476367819778311</v>
      </c>
      <c r="AM245">
        <v>0.2216152795244159</v>
      </c>
      <c r="AN245">
        <v>4.4736500769926045E-2</v>
      </c>
      <c r="AO245">
        <v>0.68969773194373651</v>
      </c>
      <c r="AP245">
        <v>0.68969773194373651</v>
      </c>
      <c r="AQ245">
        <v>-0.31278646864856308</v>
      </c>
      <c r="AR245">
        <v>0.96121169105380577</v>
      </c>
      <c r="AS245">
        <v>-1.4006642161157778</v>
      </c>
      <c r="AT245">
        <v>0.21476304697868642</v>
      </c>
      <c r="AU245">
        <v>1.6130172663086038</v>
      </c>
      <c r="AV245">
        <v>0.43476367819778311</v>
      </c>
      <c r="AW245">
        <v>2.8421205140700359</v>
      </c>
      <c r="AX245">
        <v>0.55018953526209635</v>
      </c>
      <c r="AY245">
        <v>0.68969773194373651</v>
      </c>
      <c r="AZ245">
        <v>-0.74453320663215872</v>
      </c>
      <c r="BA245">
        <v>0.43476367819778311</v>
      </c>
      <c r="BB245">
        <v>0.68969773194373651</v>
      </c>
      <c r="BC245">
        <v>0.24956067932020234</v>
      </c>
      <c r="BD245">
        <v>0.79034749217542177</v>
      </c>
      <c r="BE245">
        <v>0.39705070807973536</v>
      </c>
      <c r="BF245">
        <v>1.2723709002229655</v>
      </c>
      <c r="BG245">
        <v>0.36484898246925634</v>
      </c>
      <c r="BH245">
        <v>-0.13224930294492576</v>
      </c>
      <c r="BI245">
        <v>-5.9655165937023372E-2</v>
      </c>
      <c r="BJ245">
        <v>-0.63222495006151613</v>
      </c>
      <c r="BK245">
        <v>0.87060137158908613</v>
      </c>
      <c r="BL245">
        <v>0.87060137158908613</v>
      </c>
      <c r="BM245">
        <v>0.50317661264934088</v>
      </c>
      <c r="BN245">
        <v>0.1986829759844044</v>
      </c>
      <c r="BO245">
        <v>-0.16648710318900234</v>
      </c>
      <c r="BP245">
        <v>0.24900252878862139</v>
      </c>
      <c r="BQ245">
        <v>-0.36692181040323579</v>
      </c>
      <c r="BR245">
        <v>0.17721481544584</v>
      </c>
      <c r="BS245">
        <v>0.17721481544584</v>
      </c>
      <c r="BT245">
        <v>-0.21425263051459192</v>
      </c>
      <c r="BU245">
        <v>0.87060137158908613</v>
      </c>
      <c r="BV245">
        <v>0.87060137158908613</v>
      </c>
      <c r="BW245">
        <v>-0.1115879327845825</v>
      </c>
      <c r="BX245">
        <v>0.46244764145563438</v>
      </c>
      <c r="BY245">
        <v>-0.94604888401191711</v>
      </c>
      <c r="BZ245">
        <v>0.63754375413112641</v>
      </c>
      <c r="CA245">
        <v>0.40926713384600288</v>
      </c>
      <c r="CB245">
        <v>0.9822266909162698</v>
      </c>
      <c r="CC245">
        <v>0.50908026274586426</v>
      </c>
      <c r="CD245">
        <v>0.90938073631488447</v>
      </c>
      <c r="CE245">
        <v>0.39033602429444764</v>
      </c>
      <c r="CF245">
        <v>0.36669045767328323</v>
      </c>
      <c r="CG245">
        <v>0.20392930049665225</v>
      </c>
      <c r="CH245">
        <v>0.20392930049665225</v>
      </c>
      <c r="CI245">
        <v>0.20392930049665225</v>
      </c>
      <c r="CJ245">
        <v>0.20392930307323445</v>
      </c>
      <c r="CK245">
        <v>0.20392930049665225</v>
      </c>
      <c r="CL245">
        <v>0.64934858524544514</v>
      </c>
      <c r="CM245">
        <v>0.20392930049665225</v>
      </c>
      <c r="CN245">
        <v>-0.20027774171599458</v>
      </c>
      <c r="CO245">
        <v>0.63258194338123563</v>
      </c>
      <c r="CP245">
        <v>0.18730659886627976</v>
      </c>
      <c r="CQ245">
        <v>4.120780657815664E-2</v>
      </c>
      <c r="CR245">
        <v>-0.50886689242213501</v>
      </c>
      <c r="CS245">
        <v>0.40432283279198</v>
      </c>
      <c r="CT245">
        <v>1.5522933482885215</v>
      </c>
      <c r="CU245">
        <v>-0.14077362473703087</v>
      </c>
      <c r="CV245">
        <v>0.25823718335494916</v>
      </c>
      <c r="CW245">
        <v>5.5277565197283343E-2</v>
      </c>
      <c r="CX245">
        <v>-0.14025275704349574</v>
      </c>
      <c r="CY245">
        <v>-9.0025853289315297E-2</v>
      </c>
      <c r="CZ245">
        <v>1.8449322062968225</v>
      </c>
      <c r="DA245">
        <v>0.70050032968827181</v>
      </c>
      <c r="DB245">
        <v>4.0383284508055638E-2</v>
      </c>
      <c r="DC245">
        <v>9.4060826703560668E-2</v>
      </c>
      <c r="DD245">
        <v>1.7584885125943697</v>
      </c>
      <c r="DE245">
        <v>0.66055522109123099</v>
      </c>
      <c r="DF245">
        <v>0.25130889481731494</v>
      </c>
      <c r="DG245">
        <v>0.79212641961969055</v>
      </c>
      <c r="DH245">
        <v>-9.6409906310814419E-2</v>
      </c>
      <c r="DI245">
        <v>0.22779686646134958</v>
      </c>
      <c r="DJ245">
        <v>0.45584993374390614</v>
      </c>
      <c r="DK245">
        <v>-2.12607404568089E-2</v>
      </c>
      <c r="DL245">
        <v>-0.11500186871415409</v>
      </c>
      <c r="DM245">
        <v>-0.22159861376247555</v>
      </c>
      <c r="DN245">
        <v>0.18316405893281973</v>
      </c>
      <c r="DO245">
        <v>0.64751402775120293</v>
      </c>
    </row>
    <row r="246" spans="1:119" x14ac:dyDescent="0.25">
      <c r="A246">
        <v>-0.63918543013135953</v>
      </c>
      <c r="B246">
        <v>-0.28919393675528954</v>
      </c>
      <c r="C246">
        <v>1.0788763909951355</v>
      </c>
      <c r="D246">
        <v>0.10425877494839535</v>
      </c>
      <c r="E246">
        <v>-7.0664185121636261E-2</v>
      </c>
      <c r="F246">
        <v>9.2815571992978393E-2</v>
      </c>
      <c r="G246">
        <v>-0.12525717427151262</v>
      </c>
      <c r="H246">
        <v>8.4199016940586707E-2</v>
      </c>
      <c r="I246">
        <v>0.24934493296059687</v>
      </c>
      <c r="J246">
        <v>-0.39071871032507038</v>
      </c>
      <c r="K246">
        <v>-0.83829334846794978</v>
      </c>
      <c r="L246">
        <v>-8.2562055168405216E-2</v>
      </c>
      <c r="M246">
        <v>0.15435864782396888</v>
      </c>
      <c r="N246">
        <v>-0.6981179230680884</v>
      </c>
      <c r="O246">
        <v>-0.18518766412269652</v>
      </c>
      <c r="P246">
        <v>0.15443119533990657</v>
      </c>
      <c r="Q246">
        <v>-0.202658079321894</v>
      </c>
      <c r="R246">
        <v>-0.44775710465749408</v>
      </c>
      <c r="S246">
        <v>-0.4580192074360096</v>
      </c>
      <c r="T246">
        <v>-0.45798468688847577</v>
      </c>
      <c r="U246">
        <v>-0.83619325278778955</v>
      </c>
      <c r="V246">
        <v>-0.45801917397941683</v>
      </c>
      <c r="W246">
        <v>-0.45801917397941683</v>
      </c>
      <c r="X246">
        <v>-0.45801917397941683</v>
      </c>
      <c r="Y246">
        <v>-0.45801917397941683</v>
      </c>
      <c r="Z246">
        <v>-0.45801917397941683</v>
      </c>
      <c r="AA246">
        <v>-0.45801917397941683</v>
      </c>
      <c r="AB246">
        <v>-0.45801915723213243</v>
      </c>
      <c r="AC246">
        <v>-0.45801917397941683</v>
      </c>
      <c r="AD246">
        <v>-0.45801915723213243</v>
      </c>
      <c r="AE246">
        <v>-0.45801917397941683</v>
      </c>
      <c r="AF246">
        <v>-0.45801917397941683</v>
      </c>
      <c r="AG246">
        <v>-0.45801917397941683</v>
      </c>
      <c r="AH246">
        <v>-0.45801917397941683</v>
      </c>
      <c r="AI246">
        <v>-0.11110712116841602</v>
      </c>
      <c r="AJ246">
        <v>0.56303906314092689</v>
      </c>
      <c r="AK246">
        <v>-0.55296973463978605</v>
      </c>
      <c r="AL246">
        <v>0.14380341329164059</v>
      </c>
      <c r="AM246">
        <v>-6.1309945284030817E-2</v>
      </c>
      <c r="AN246">
        <v>0.31359902238823295</v>
      </c>
      <c r="AO246">
        <v>0.56303906314092689</v>
      </c>
      <c r="AP246">
        <v>0.56303906314092689</v>
      </c>
      <c r="AQ246">
        <v>-8.7661263358106228E-2</v>
      </c>
      <c r="AR246">
        <v>-0.41386618413892928</v>
      </c>
      <c r="AS246">
        <v>-1.0609777230322368</v>
      </c>
      <c r="AT246">
        <v>-0.62140814101155983</v>
      </c>
      <c r="AU246">
        <v>-0.32165359224207352</v>
      </c>
      <c r="AV246">
        <v>0.14380341329164059</v>
      </c>
      <c r="AW246">
        <v>0.60890263578395043</v>
      </c>
      <c r="AX246">
        <v>-1.0125987710289746</v>
      </c>
      <c r="AY246">
        <v>0.56303906314092689</v>
      </c>
      <c r="AZ246">
        <v>-0.75058919137446967</v>
      </c>
      <c r="BA246">
        <v>0.14380341329164059</v>
      </c>
      <c r="BB246">
        <v>0.56303906314092689</v>
      </c>
      <c r="BC246">
        <v>-0.91039873973672003</v>
      </c>
      <c r="BD246">
        <v>0.43189970690792112</v>
      </c>
      <c r="BE246">
        <v>0.13306754893564829</v>
      </c>
      <c r="BF246">
        <v>-6.8681489379851524E-2</v>
      </c>
      <c r="BG246">
        <v>-0.6962007499280195</v>
      </c>
      <c r="BH246">
        <v>-0.13224930294492576</v>
      </c>
      <c r="BI246">
        <v>-0.46324270811986917</v>
      </c>
      <c r="BJ246">
        <v>-8.9795300930572391E-2</v>
      </c>
      <c r="BK246">
        <v>6.5157195855095431E-4</v>
      </c>
      <c r="BL246">
        <v>6.5157195855095431E-4</v>
      </c>
      <c r="BM246">
        <v>-0.60464064203307644</v>
      </c>
      <c r="BN246">
        <v>-0.51864091038439963</v>
      </c>
      <c r="BO246">
        <v>-0.37861059955926724</v>
      </c>
      <c r="BP246">
        <v>-0.45738870704576146</v>
      </c>
      <c r="BQ246">
        <v>-0.182571284024479</v>
      </c>
      <c r="BR246">
        <v>-0.45474197297959912</v>
      </c>
      <c r="BS246">
        <v>-0.45474197297959912</v>
      </c>
      <c r="BT246">
        <v>-0.2135400121439251</v>
      </c>
      <c r="BU246">
        <v>6.5157195855095431E-4</v>
      </c>
      <c r="BV246">
        <v>6.5157195855095431E-4</v>
      </c>
      <c r="BW246">
        <v>-0.31752644029930105</v>
      </c>
      <c r="BX246">
        <v>0.52240825990698647</v>
      </c>
      <c r="BY246">
        <v>-1.3898642813516102</v>
      </c>
      <c r="BZ246">
        <v>0.34795475907159851</v>
      </c>
      <c r="CA246">
        <v>0.62796925884329802</v>
      </c>
      <c r="CB246">
        <v>-0.42489371059595354</v>
      </c>
      <c r="CC246">
        <v>-0.4436735045134525</v>
      </c>
      <c r="CD246">
        <v>-0.17899117808699019</v>
      </c>
      <c r="CE246">
        <v>-8.3181214194897657E-2</v>
      </c>
      <c r="CF246">
        <v>-2.2376897775338196</v>
      </c>
      <c r="CG246">
        <v>-0.45801917397941683</v>
      </c>
      <c r="CH246">
        <v>-0.45801917397941683</v>
      </c>
      <c r="CI246">
        <v>-0.45801917397941683</v>
      </c>
      <c r="CJ246">
        <v>-0.4580192074360096</v>
      </c>
      <c r="CK246">
        <v>-0.45801917397941683</v>
      </c>
      <c r="CL246">
        <v>-0.16220681180368152</v>
      </c>
      <c r="CM246">
        <v>-0.45801917397941683</v>
      </c>
      <c r="CN246">
        <v>-0.77680641129725125</v>
      </c>
      <c r="CO246">
        <v>-0.1976606479658049</v>
      </c>
      <c r="CP246">
        <v>-0.38497054844971323</v>
      </c>
      <c r="CQ246">
        <v>4.120780657815664E-2</v>
      </c>
      <c r="CR246">
        <v>-0.56220865053323299</v>
      </c>
      <c r="CS246">
        <v>-2.3912971696734115</v>
      </c>
      <c r="CT246">
        <v>3.2475330819353658</v>
      </c>
      <c r="CU246">
        <v>4.4537497191858514E-3</v>
      </c>
      <c r="CV246">
        <v>-0.47576373759779561</v>
      </c>
      <c r="CW246">
        <v>-0.84152267823419102</v>
      </c>
      <c r="CX246">
        <v>-3.9954593107011722E-2</v>
      </c>
      <c r="CY246">
        <v>-9.1022764349700677E-2</v>
      </c>
      <c r="CZ246">
        <v>-0.47289029005204664</v>
      </c>
      <c r="DA246">
        <v>-0.53401813583186797</v>
      </c>
      <c r="DB246">
        <v>0.51748516990223348</v>
      </c>
      <c r="DC246">
        <v>-0.2079706746980883</v>
      </c>
      <c r="DD246">
        <v>-2.6771891943992041</v>
      </c>
      <c r="DE246">
        <v>-9.2992891231445537E-2</v>
      </c>
      <c r="DF246">
        <v>-0.83877444137109447</v>
      </c>
      <c r="DG246">
        <v>-1.1863259576701881</v>
      </c>
      <c r="DH246">
        <v>-1.3391165028514893</v>
      </c>
      <c r="DI246">
        <v>-0.28466047755889734</v>
      </c>
      <c r="DJ246">
        <v>-0.70990512541292483</v>
      </c>
      <c r="DK246">
        <v>-4.2362088613608864E-2</v>
      </c>
      <c r="DL246">
        <v>-0.2195183687947945</v>
      </c>
      <c r="DM246">
        <v>-0.22159861376247555</v>
      </c>
      <c r="DN246">
        <v>-0.38751160879187468</v>
      </c>
      <c r="DO246">
        <v>0.47064246991173542</v>
      </c>
    </row>
    <row r="247" spans="1:119" x14ac:dyDescent="0.25">
      <c r="A247">
        <v>-0.58241239889780083</v>
      </c>
      <c r="B247">
        <v>-0.28919393675528954</v>
      </c>
      <c r="C247">
        <v>0.14076371548637248</v>
      </c>
      <c r="D247">
        <v>-0.26377930876761019</v>
      </c>
      <c r="E247">
        <v>-0.59352820306689302</v>
      </c>
      <c r="F247">
        <v>9.2845512441279338E-2</v>
      </c>
      <c r="G247">
        <v>-5.6970021139449066E-2</v>
      </c>
      <c r="H247">
        <v>-0.79713278917692698</v>
      </c>
      <c r="I247">
        <v>-0.70175181336289771</v>
      </c>
      <c r="J247">
        <v>0.20185465417904183</v>
      </c>
      <c r="K247">
        <v>-0.24984446393204993</v>
      </c>
      <c r="L247">
        <v>-5.7369847356605538E-2</v>
      </c>
      <c r="M247">
        <v>0.62982275051647363</v>
      </c>
      <c r="N247">
        <v>-0.97271249851221919</v>
      </c>
      <c r="O247">
        <v>-3.7047751788191093E-2</v>
      </c>
      <c r="P247">
        <v>-1.257300155298112E-2</v>
      </c>
      <c r="Q247">
        <v>-0.202658079321894</v>
      </c>
      <c r="R247">
        <v>0.28918541489071631</v>
      </c>
      <c r="S247">
        <v>0.28984841236938058</v>
      </c>
      <c r="T247">
        <v>0.28982670428174789</v>
      </c>
      <c r="U247">
        <v>-2.9659182519932045E-2</v>
      </c>
      <c r="V247">
        <v>0.28984840078166718</v>
      </c>
      <c r="W247">
        <v>0.28984840078166718</v>
      </c>
      <c r="X247">
        <v>0.28984840078166718</v>
      </c>
      <c r="Y247">
        <v>0.28984840078166718</v>
      </c>
      <c r="Z247">
        <v>0.28984840078166718</v>
      </c>
      <c r="AA247">
        <v>0.28984840078166718</v>
      </c>
      <c r="AB247">
        <v>0.28984837465428609</v>
      </c>
      <c r="AC247">
        <v>0.28984840078166718</v>
      </c>
      <c r="AD247">
        <v>0.28984837465428609</v>
      </c>
      <c r="AE247">
        <v>0.28984840078166718</v>
      </c>
      <c r="AF247">
        <v>0.28984840078166718</v>
      </c>
      <c r="AG247">
        <v>0.28984840078166718</v>
      </c>
      <c r="AH247">
        <v>0.28984840078166718</v>
      </c>
      <c r="AI247">
        <v>-0.11110712116841602</v>
      </c>
      <c r="AJ247">
        <v>0.72948523773689322</v>
      </c>
      <c r="AK247">
        <v>0.20558134688152946</v>
      </c>
      <c r="AL247">
        <v>-1.0714834722946847</v>
      </c>
      <c r="AM247">
        <v>-0.60499670559671392</v>
      </c>
      <c r="AN247">
        <v>-0.52354946247014134</v>
      </c>
      <c r="AO247">
        <v>0.72948523773689322</v>
      </c>
      <c r="AP247">
        <v>0.72948523773689322</v>
      </c>
      <c r="AQ247">
        <v>-1.7051560760322357E-2</v>
      </c>
      <c r="AR247">
        <v>-5.409537103120092E-2</v>
      </c>
      <c r="AS247">
        <v>-1.6980193291524464</v>
      </c>
      <c r="AT247">
        <v>-0.57224671773599756</v>
      </c>
      <c r="AU247">
        <v>-4.0543645740762135E-2</v>
      </c>
      <c r="AV247">
        <v>-1.0714834722946847</v>
      </c>
      <c r="AW247">
        <v>-0.37700419493096954</v>
      </c>
      <c r="AX247">
        <v>-0.62831746778178232</v>
      </c>
      <c r="AY247">
        <v>0.72948523773689322</v>
      </c>
      <c r="AZ247">
        <v>3.1724141457654911E-2</v>
      </c>
      <c r="BA247">
        <v>-1.0714834722946847</v>
      </c>
      <c r="BB247">
        <v>0.72948523773689322</v>
      </c>
      <c r="BC247">
        <v>-5.9454041638426266E-3</v>
      </c>
      <c r="BD247">
        <v>1.3711152204874106</v>
      </c>
      <c r="BE247">
        <v>-0.99147524570407908</v>
      </c>
      <c r="BF247">
        <v>-0.40274832948920392</v>
      </c>
      <c r="BG247">
        <v>-0.7488652941411772</v>
      </c>
      <c r="BH247">
        <v>-0.13224930294492576</v>
      </c>
      <c r="BI247">
        <v>-6.472921296734592E-2</v>
      </c>
      <c r="BJ247">
        <v>-0.95457623353713417</v>
      </c>
      <c r="BK247">
        <v>-0.20058234797771843</v>
      </c>
      <c r="BL247">
        <v>-0.20058234797771843</v>
      </c>
      <c r="BM247">
        <v>0.389499843495834</v>
      </c>
      <c r="BN247">
        <v>0.11381637332360385</v>
      </c>
      <c r="BO247">
        <v>0.17227962471324848</v>
      </c>
      <c r="BP247">
        <v>0.28925404048798881</v>
      </c>
      <c r="BQ247">
        <v>-0.17128611703439589</v>
      </c>
      <c r="BR247">
        <v>-0.73419766568317835</v>
      </c>
      <c r="BS247">
        <v>-0.73419766568317835</v>
      </c>
      <c r="BT247">
        <v>-0.21407391307664575</v>
      </c>
      <c r="BU247">
        <v>-0.20058234797771843</v>
      </c>
      <c r="BV247">
        <v>-0.20058234797771843</v>
      </c>
      <c r="BW247">
        <v>-0.32782499907298523</v>
      </c>
      <c r="BX247">
        <v>-0.58276787644957717</v>
      </c>
      <c r="BY247">
        <v>-1.2183298354412224</v>
      </c>
      <c r="BZ247">
        <v>-6.9602374435729586E-2</v>
      </c>
      <c r="CA247">
        <v>0.3098125639324481</v>
      </c>
      <c r="CB247">
        <v>-9.1580925732544075E-2</v>
      </c>
      <c r="CC247">
        <v>-0.48614161919906257</v>
      </c>
      <c r="CD247">
        <v>-0.46198259365084482</v>
      </c>
      <c r="CE247">
        <v>-0.73058647759061601</v>
      </c>
      <c r="CF247">
        <v>-1.5718699821294446</v>
      </c>
      <c r="CG247">
        <v>0.28984840078166718</v>
      </c>
      <c r="CH247">
        <v>0.28984840078166718</v>
      </c>
      <c r="CI247">
        <v>0.28984840078166718</v>
      </c>
      <c r="CJ247">
        <v>0.28984841236938058</v>
      </c>
      <c r="CK247">
        <v>0.28984840078166718</v>
      </c>
      <c r="CL247">
        <v>-0.31621419131054374</v>
      </c>
      <c r="CM247">
        <v>0.28984840078166718</v>
      </c>
      <c r="CN247">
        <v>0.32000715381979411</v>
      </c>
      <c r="CO247">
        <v>-0.39807600108890312</v>
      </c>
      <c r="CP247">
        <v>0.20395320695853125</v>
      </c>
      <c r="CQ247">
        <v>4.120780657815664E-2</v>
      </c>
      <c r="CR247">
        <v>-0.35787799387165364</v>
      </c>
      <c r="CS247">
        <v>-1.566590970869389</v>
      </c>
      <c r="CT247">
        <v>0.8641222329105479</v>
      </c>
      <c r="CU247">
        <v>-7.0607753539806417E-2</v>
      </c>
      <c r="CV247">
        <v>-6.4077597738955938E-2</v>
      </c>
      <c r="CW247">
        <v>0.10436171457264544</v>
      </c>
      <c r="CX247">
        <v>-2.0037972706025958E-2</v>
      </c>
      <c r="CY247">
        <v>-9.0773543515314581E-2</v>
      </c>
      <c r="CZ247">
        <v>-0.6592783309404423</v>
      </c>
      <c r="DA247">
        <v>-0.13870885561617413</v>
      </c>
      <c r="DB247">
        <v>-0.16368637211838954</v>
      </c>
      <c r="DC247">
        <v>-0.18513214886454005</v>
      </c>
      <c r="DD247">
        <v>2.1416725334441162</v>
      </c>
      <c r="DE247">
        <v>-0.27423817267178291</v>
      </c>
      <c r="DF247">
        <v>-0.85247210820685759</v>
      </c>
      <c r="DG247">
        <v>-0.945341016575306</v>
      </c>
      <c r="DH247">
        <v>-0.66562600012741002</v>
      </c>
      <c r="DI247">
        <v>-8.2811857187270646E-2</v>
      </c>
      <c r="DJ247">
        <v>-1.397177936365428</v>
      </c>
      <c r="DK247">
        <v>-9.2128118507654871E-2</v>
      </c>
      <c r="DL247">
        <v>-0.20645954851132312</v>
      </c>
      <c r="DM247">
        <v>-0.22159861376247555</v>
      </c>
      <c r="DN247">
        <v>0.19296257675641523</v>
      </c>
      <c r="DO247">
        <v>-1.2462867585349648</v>
      </c>
    </row>
    <row r="248" spans="1:119" x14ac:dyDescent="0.25">
      <c r="A248">
        <v>1.8796872304059518</v>
      </c>
      <c r="B248">
        <v>-0.28919393675528954</v>
      </c>
      <c r="C248">
        <v>-0.33218260654049603</v>
      </c>
      <c r="D248">
        <v>0.56160697800478576</v>
      </c>
      <c r="E248">
        <v>0.97914143224104533</v>
      </c>
      <c r="F248">
        <v>0.11492064651934977</v>
      </c>
      <c r="G248">
        <v>-2.0228111709991448E-2</v>
      </c>
      <c r="H248">
        <v>-0.50457651184757524</v>
      </c>
      <c r="I248">
        <v>0.91646819930913603</v>
      </c>
      <c r="J248">
        <v>0.37842941718312528</v>
      </c>
      <c r="K248">
        <v>-0.79704924876246319</v>
      </c>
      <c r="L248">
        <v>-3.8509385750448072E-2</v>
      </c>
      <c r="M248">
        <v>-5.3267503226349669E-2</v>
      </c>
      <c r="N248">
        <v>1.1201225304916818</v>
      </c>
      <c r="O248">
        <v>-0.10313124479517118</v>
      </c>
      <c r="P248">
        <v>0.22369991307614978</v>
      </c>
      <c r="Q248">
        <v>-0.202658079321894</v>
      </c>
      <c r="R248">
        <v>0.32996488968539411</v>
      </c>
      <c r="S248">
        <v>0.36238669876514934</v>
      </c>
      <c r="T248">
        <v>0.3623595749192694</v>
      </c>
      <c r="U248">
        <v>0.93878582312215586</v>
      </c>
      <c r="V248">
        <v>0.36238672633406432</v>
      </c>
      <c r="W248">
        <v>0.36238672633406432</v>
      </c>
      <c r="X248">
        <v>0.36238672633406432</v>
      </c>
      <c r="Y248">
        <v>0.36238672633406432</v>
      </c>
      <c r="Z248">
        <v>0.36238672633406432</v>
      </c>
      <c r="AA248">
        <v>0.36238672633406432</v>
      </c>
      <c r="AB248">
        <v>0.36238674544360566</v>
      </c>
      <c r="AC248">
        <v>0.36238672633406432</v>
      </c>
      <c r="AD248">
        <v>0.36238674544360566</v>
      </c>
      <c r="AE248">
        <v>0.36238672633406432</v>
      </c>
      <c r="AF248">
        <v>0.36238672633406432</v>
      </c>
      <c r="AG248">
        <v>0.36238672633406432</v>
      </c>
      <c r="AH248">
        <v>0.36238672633406432</v>
      </c>
      <c r="AI248">
        <v>-0.11110712116841602</v>
      </c>
      <c r="AJ248">
        <v>1.1914782759364573</v>
      </c>
      <c r="AK248">
        <v>0.6579653326507714</v>
      </c>
      <c r="AL248">
        <v>1.9203394575405877</v>
      </c>
      <c r="AM248">
        <v>1.1536423091926531</v>
      </c>
      <c r="AN248">
        <v>0.93281532015347313</v>
      </c>
      <c r="AO248">
        <v>1.1914782759364573</v>
      </c>
      <c r="AP248">
        <v>1.1914782759364573</v>
      </c>
      <c r="AQ248">
        <v>-0.31244060042047561</v>
      </c>
      <c r="AR248">
        <v>1.5326271626669388</v>
      </c>
      <c r="AS248">
        <v>-1.5481050519679487</v>
      </c>
      <c r="AT248">
        <v>-0.18772942575714258</v>
      </c>
      <c r="AU248">
        <v>1.2439128243204129</v>
      </c>
      <c r="AV248">
        <v>1.9203394575405877</v>
      </c>
      <c r="AW248">
        <v>3.3215417701645507</v>
      </c>
      <c r="AX248">
        <v>1.4197825534049837</v>
      </c>
      <c r="AY248">
        <v>1.1914782759364573</v>
      </c>
      <c r="AZ248">
        <v>-0.83053354411407754</v>
      </c>
      <c r="BA248">
        <v>1.9203394575405877</v>
      </c>
      <c r="BB248">
        <v>1.1914782759364573</v>
      </c>
      <c r="BC248">
        <v>-0.32222388229300442</v>
      </c>
      <c r="BD248">
        <v>0.82186919520182544</v>
      </c>
      <c r="BE248">
        <v>1.776929380330271</v>
      </c>
      <c r="BF248">
        <v>1.3491934313001341</v>
      </c>
      <c r="BG248">
        <v>0.72808608579718814</v>
      </c>
      <c r="BH248">
        <v>-0.13224930294492576</v>
      </c>
      <c r="BI248">
        <v>6.4246436982030836E-2</v>
      </c>
      <c r="BJ248">
        <v>-0.72357392936873777</v>
      </c>
      <c r="BK248">
        <v>1.151522751138774</v>
      </c>
      <c r="BL248">
        <v>1.151522751138774</v>
      </c>
      <c r="BM248">
        <v>0.36570434339054386</v>
      </c>
      <c r="BN248">
        <v>0.93366263161071761</v>
      </c>
      <c r="BO248">
        <v>5.8534079243734903E-2</v>
      </c>
      <c r="BP248">
        <v>0.35987140909390647</v>
      </c>
      <c r="BQ248">
        <v>-3.9360592160077408E-3</v>
      </c>
      <c r="BR248">
        <v>2.0168122044163805</v>
      </c>
      <c r="BS248">
        <v>2.0168122044163805</v>
      </c>
      <c r="BT248">
        <v>-0.21365299797238257</v>
      </c>
      <c r="BU248">
        <v>1.151522751138774</v>
      </c>
      <c r="BV248">
        <v>1.151522751138774</v>
      </c>
      <c r="BW248">
        <v>-0.32782499907298523</v>
      </c>
      <c r="BX248">
        <v>-8.5853575747350558E-2</v>
      </c>
      <c r="BY248">
        <v>-0.4256375916072706</v>
      </c>
      <c r="BZ248">
        <v>-0.30414411738565805</v>
      </c>
      <c r="CA248">
        <v>0.17637612994265683</v>
      </c>
      <c r="CB248">
        <v>1.5906174631637577</v>
      </c>
      <c r="CC248">
        <v>0.39376306457121701</v>
      </c>
      <c r="CD248">
        <v>1.3660241854066009</v>
      </c>
      <c r="CE248">
        <v>0.47448738024463866</v>
      </c>
      <c r="CF248">
        <v>2.97495635073793</v>
      </c>
      <c r="CG248">
        <v>0.36238672633406432</v>
      </c>
      <c r="CH248">
        <v>0.36238672633406432</v>
      </c>
      <c r="CI248">
        <v>0.36238672633406432</v>
      </c>
      <c r="CJ248">
        <v>0.36238669876514934</v>
      </c>
      <c r="CK248">
        <v>0.36238672633406432</v>
      </c>
      <c r="CL248">
        <v>0.9817067416396611</v>
      </c>
      <c r="CM248">
        <v>0.36238672633406432</v>
      </c>
      <c r="CN248">
        <v>0.21519492649535224</v>
      </c>
      <c r="CO248">
        <v>1.0154027308543625</v>
      </c>
      <c r="CP248">
        <v>0.40268790725466558</v>
      </c>
      <c r="CQ248">
        <v>4.120780657815664E-2</v>
      </c>
      <c r="CR248">
        <v>-0.23682228973412853</v>
      </c>
      <c r="CS248">
        <v>3.1019532487017014</v>
      </c>
      <c r="CT248">
        <v>-0.64885860247874583</v>
      </c>
      <c r="CU248">
        <v>6.3572815683898748E-2</v>
      </c>
      <c r="CV248">
        <v>3.5876416700213867E-2</v>
      </c>
      <c r="CW248">
        <v>0.15950275510466363</v>
      </c>
      <c r="CX248">
        <v>1.9484953673159854E-2</v>
      </c>
      <c r="CY248">
        <v>2.7876308817398089E-2</v>
      </c>
      <c r="CZ248">
        <v>0.29315366536163751</v>
      </c>
      <c r="DA248">
        <v>1.4724894529470989</v>
      </c>
      <c r="DB248">
        <v>0.75407564653994796</v>
      </c>
      <c r="DC248">
        <v>2.4250947680736584E-2</v>
      </c>
      <c r="DD248">
        <v>-0.19413257595601341</v>
      </c>
      <c r="DE248">
        <v>0.96110289113717695</v>
      </c>
      <c r="DF248">
        <v>3.2939259235129565</v>
      </c>
      <c r="DG248">
        <v>-0.54498429296156881</v>
      </c>
      <c r="DH248">
        <v>-3.5758633938754267E-2</v>
      </c>
      <c r="DI248">
        <v>0.41349356203293025</v>
      </c>
      <c r="DJ248">
        <v>0.48843702607648465</v>
      </c>
      <c r="DK248">
        <v>-5.0617074966291836E-2</v>
      </c>
      <c r="DL248">
        <v>-5.0290457223346317E-2</v>
      </c>
      <c r="DM248">
        <v>-0.22159861376247555</v>
      </c>
      <c r="DN248">
        <v>0.40859080892123095</v>
      </c>
      <c r="DO248">
        <v>-0.18695931524329779</v>
      </c>
    </row>
    <row r="249" spans="1:119" x14ac:dyDescent="0.25">
      <c r="A249">
        <v>-0.2290482634278577</v>
      </c>
      <c r="B249">
        <v>-0.28919393675528954</v>
      </c>
      <c r="C249">
        <v>-0.16744525750914616</v>
      </c>
      <c r="D249">
        <v>1.3460401518095216E-2</v>
      </c>
      <c r="E249">
        <v>0.5640363589219265</v>
      </c>
      <c r="F249">
        <v>9.2752724550746249E-2</v>
      </c>
      <c r="G249">
        <v>-4.5475842370868304E-2</v>
      </c>
      <c r="H249">
        <v>0.22390697488147224</v>
      </c>
      <c r="I249">
        <v>-0.77116512486263455</v>
      </c>
      <c r="J249">
        <v>0.47766004345538821</v>
      </c>
      <c r="K249">
        <v>0.30240481700004934</v>
      </c>
      <c r="L249">
        <v>-1.4557465894375217E-2</v>
      </c>
      <c r="M249">
        <v>0.13034280075526353</v>
      </c>
      <c r="N249">
        <v>-2.6187824543590331E-2</v>
      </c>
      <c r="O249">
        <v>-5.281971462310512E-2</v>
      </c>
      <c r="P249">
        <v>-1.7419627065631504E-2</v>
      </c>
      <c r="Q249">
        <v>-0.202658079321894</v>
      </c>
      <c r="R249">
        <v>0.51160462210395974</v>
      </c>
      <c r="S249">
        <v>0.49075283827656579</v>
      </c>
      <c r="T249">
        <v>0.49071602611135628</v>
      </c>
      <c r="U249">
        <v>0.25213270865940535</v>
      </c>
      <c r="V249">
        <v>0.49075281887552524</v>
      </c>
      <c r="W249">
        <v>0.49075281887552524</v>
      </c>
      <c r="X249">
        <v>0.49075281887552524</v>
      </c>
      <c r="Y249">
        <v>0.49075281887552524</v>
      </c>
      <c r="Z249">
        <v>0.49075281887552524</v>
      </c>
      <c r="AA249">
        <v>0.49075281887552524</v>
      </c>
      <c r="AB249">
        <v>0.49075283317668988</v>
      </c>
      <c r="AC249">
        <v>0.49075281887552524</v>
      </c>
      <c r="AD249">
        <v>0.49075283317668988</v>
      </c>
      <c r="AE249">
        <v>0.49075281887552524</v>
      </c>
      <c r="AF249">
        <v>0.49075281887552524</v>
      </c>
      <c r="AG249">
        <v>0.49075281887552524</v>
      </c>
      <c r="AH249">
        <v>0.49075281887552524</v>
      </c>
      <c r="AI249">
        <v>-0.11110712116841602</v>
      </c>
      <c r="AJ249">
        <v>-0.86018246239652629</v>
      </c>
      <c r="AK249">
        <v>0.50715148447165492</v>
      </c>
      <c r="AL249">
        <v>-0.62178963893645622</v>
      </c>
      <c r="AM249">
        <v>-0.37950249644541284</v>
      </c>
      <c r="AN249">
        <v>-1.7550345722028547E-2</v>
      </c>
      <c r="AO249">
        <v>-0.86018246239652629</v>
      </c>
      <c r="AP249">
        <v>-0.86018246239652629</v>
      </c>
      <c r="AQ249">
        <v>4.1169173654351465E-2</v>
      </c>
      <c r="AR249">
        <v>-0.26485231413231608</v>
      </c>
      <c r="AS249">
        <v>1.3364272584222603</v>
      </c>
      <c r="AT249">
        <v>-0.38959318513695995</v>
      </c>
      <c r="AU249">
        <v>-0.4566465105400786</v>
      </c>
      <c r="AV249">
        <v>-0.62178963893645622</v>
      </c>
      <c r="AW249">
        <v>0.98713987095260958</v>
      </c>
      <c r="AX249">
        <v>0.50693744687207754</v>
      </c>
      <c r="AY249">
        <v>-0.86018246239652629</v>
      </c>
      <c r="AZ249">
        <v>0.44555945198608476</v>
      </c>
      <c r="BA249">
        <v>-0.62178963893645622</v>
      </c>
      <c r="BB249">
        <v>-0.86018246239652629</v>
      </c>
      <c r="BC249">
        <v>0.58896367402186556</v>
      </c>
      <c r="BD249">
        <v>0.52169428405519525</v>
      </c>
      <c r="BE249">
        <v>-0.57541152597372858</v>
      </c>
      <c r="BF249">
        <v>0.12880935411007954</v>
      </c>
      <c r="BG249">
        <v>-0.13746483004099821</v>
      </c>
      <c r="BH249">
        <v>-0.13224930294492576</v>
      </c>
      <c r="BI249">
        <v>9.6541226200823602E-2</v>
      </c>
      <c r="BJ249">
        <v>-0.70548344107474181</v>
      </c>
      <c r="BK249">
        <v>-0.19586905118884257</v>
      </c>
      <c r="BL249">
        <v>-0.19586905118884257</v>
      </c>
      <c r="BM249">
        <v>0.81954033474203669</v>
      </c>
      <c r="BN249">
        <v>0.37764741504144894</v>
      </c>
      <c r="BO249">
        <v>-1.350445125917255E-3</v>
      </c>
      <c r="BP249">
        <v>0.49030792430715892</v>
      </c>
      <c r="BQ249">
        <v>7.8771190204708394E-2</v>
      </c>
      <c r="BR249">
        <v>2.6579511688250991E-2</v>
      </c>
      <c r="BS249">
        <v>2.6579511688250991E-2</v>
      </c>
      <c r="BT249">
        <v>-0.2143237330464178</v>
      </c>
      <c r="BU249">
        <v>-0.19586905118884257</v>
      </c>
      <c r="BV249">
        <v>-0.19586905118884257</v>
      </c>
      <c r="BW249">
        <v>-0.32782499907298523</v>
      </c>
      <c r="BX249">
        <v>0.67449309977704686</v>
      </c>
      <c r="BY249">
        <v>-0.27512142121210276</v>
      </c>
      <c r="BZ249">
        <v>0.24988685930635307</v>
      </c>
      <c r="CA249">
        <v>0.39846470443945697</v>
      </c>
      <c r="CB249">
        <v>-0.23876341555979133</v>
      </c>
      <c r="CC249">
        <v>-0.36581521793032945</v>
      </c>
      <c r="CD249">
        <v>0.53508097694088819</v>
      </c>
      <c r="CE249">
        <v>1.4921912490640954</v>
      </c>
      <c r="CF249">
        <v>-0.42603385685527556</v>
      </c>
      <c r="CG249">
        <v>0.49075281887552524</v>
      </c>
      <c r="CH249">
        <v>0.49075281887552524</v>
      </c>
      <c r="CI249">
        <v>0.49075281887552524</v>
      </c>
      <c r="CJ249">
        <v>0.49075283827656579</v>
      </c>
      <c r="CK249">
        <v>0.49075281887552524</v>
      </c>
      <c r="CL249">
        <v>0.1577660980668443</v>
      </c>
      <c r="CM249">
        <v>0.49075281887552524</v>
      </c>
      <c r="CN249">
        <v>0.6850967121861733</v>
      </c>
      <c r="CO249">
        <v>0.12818940589549963</v>
      </c>
      <c r="CP249">
        <v>0.42974531390745541</v>
      </c>
      <c r="CQ249">
        <v>4.120780657815664E-2</v>
      </c>
      <c r="CR249">
        <v>-0.41588166660798537</v>
      </c>
      <c r="CS249">
        <v>-0.42357635515838216</v>
      </c>
      <c r="CT249">
        <v>-1.0254027382320416</v>
      </c>
      <c r="CU249">
        <v>-0.16185990930071698</v>
      </c>
      <c r="CV249">
        <v>0.50681753645656014</v>
      </c>
      <c r="CW249">
        <v>0.29160835580222783</v>
      </c>
      <c r="CX249">
        <v>0.16895061471526229</v>
      </c>
      <c r="CY249">
        <v>9.6462586217674076E-2</v>
      </c>
      <c r="CZ249">
        <v>1.1182487816880853E-2</v>
      </c>
      <c r="DA249">
        <v>0.20496989377575026</v>
      </c>
      <c r="DB249">
        <v>-0.13437331115096621</v>
      </c>
      <c r="DC249">
        <v>-8.0491730339785128E-2</v>
      </c>
      <c r="DD249">
        <v>0.12928203750092956</v>
      </c>
      <c r="DE249">
        <v>0.21835969642272998</v>
      </c>
      <c r="DF249">
        <v>0.8506069783338509</v>
      </c>
      <c r="DG249">
        <v>2.9793167756044063E-2</v>
      </c>
      <c r="DH249">
        <v>-0.39212429803234894</v>
      </c>
      <c r="DI249">
        <v>0.36512110509174162</v>
      </c>
      <c r="DJ249">
        <v>1.2110101088905127</v>
      </c>
      <c r="DK249">
        <v>-0.26626987780573058</v>
      </c>
      <c r="DL249">
        <v>-0.13389436338046778</v>
      </c>
      <c r="DM249">
        <v>-0.22159861376247555</v>
      </c>
      <c r="DN249">
        <v>0.39314912423807929</v>
      </c>
      <c r="DO249">
        <v>-6.86275282476074E-2</v>
      </c>
    </row>
    <row r="250" spans="1:119" x14ac:dyDescent="0.25">
      <c r="A250">
        <v>0.25203044620726295</v>
      </c>
      <c r="B250">
        <v>-0.28919393675528954</v>
      </c>
      <c r="C250">
        <v>-0.55260938606001908</v>
      </c>
      <c r="D250">
        <v>-2.298157461818465E-2</v>
      </c>
      <c r="E250">
        <v>0.42794712095579124</v>
      </c>
      <c r="F250">
        <v>9.2845489346537247E-2</v>
      </c>
      <c r="G250">
        <v>-0.12764975101520562</v>
      </c>
      <c r="H250">
        <v>-5.4687470733725117E-2</v>
      </c>
      <c r="I250">
        <v>-1.1809249672825604</v>
      </c>
      <c r="J250">
        <v>-0.13542569132291868</v>
      </c>
      <c r="K250">
        <v>0.14368748617761945</v>
      </c>
      <c r="L250">
        <v>-7.7181526663522043E-2</v>
      </c>
      <c r="M250">
        <v>-0.19281386745002502</v>
      </c>
      <c r="N250">
        <v>-0.88883942054227061</v>
      </c>
      <c r="O250">
        <v>-6.2977488835366954E-2</v>
      </c>
      <c r="P250">
        <v>1.9304979712855963</v>
      </c>
      <c r="Q250">
        <v>-0.202658079321894</v>
      </c>
      <c r="R250">
        <v>-0.18054535774283406</v>
      </c>
      <c r="S250">
        <v>-0.21693701630141213</v>
      </c>
      <c r="T250">
        <v>-0.21692063775220716</v>
      </c>
      <c r="U250">
        <v>0.17342293845778317</v>
      </c>
      <c r="V250">
        <v>-0.21693701012279229</v>
      </c>
      <c r="W250">
        <v>-0.21693701012279229</v>
      </c>
      <c r="X250">
        <v>-0.21693701012279229</v>
      </c>
      <c r="Y250">
        <v>-0.21693701012279229</v>
      </c>
      <c r="Z250">
        <v>-0.21693701012279229</v>
      </c>
      <c r="AA250">
        <v>-0.21693701012279229</v>
      </c>
      <c r="AB250">
        <v>-0.21693704790164331</v>
      </c>
      <c r="AC250">
        <v>-0.21693701012279229</v>
      </c>
      <c r="AD250">
        <v>-0.21693704790164331</v>
      </c>
      <c r="AE250">
        <v>-0.21693701012279229</v>
      </c>
      <c r="AF250">
        <v>-0.21693701012279229</v>
      </c>
      <c r="AG250">
        <v>-0.21693701012279229</v>
      </c>
      <c r="AH250">
        <v>-0.21693701012279229</v>
      </c>
      <c r="AI250">
        <v>-0.11110712116841602</v>
      </c>
      <c r="AJ250">
        <v>-1.0697984709341322</v>
      </c>
      <c r="AK250">
        <v>-0.3505987706185027</v>
      </c>
      <c r="AL250">
        <v>8.7686024843241298E-3</v>
      </c>
      <c r="AM250">
        <v>-5.8539620036674844E-2</v>
      </c>
      <c r="AN250">
        <v>-0.57383680094448164</v>
      </c>
      <c r="AO250">
        <v>-1.0697984709341322</v>
      </c>
      <c r="AP250">
        <v>-1.0697984709341322</v>
      </c>
      <c r="AQ250">
        <v>-0.26781194951834031</v>
      </c>
      <c r="AR250">
        <v>-0.44940574474563133</v>
      </c>
      <c r="AS250">
        <v>0.33381926024510028</v>
      </c>
      <c r="AT250">
        <v>0.11299653019915332</v>
      </c>
      <c r="AU250">
        <v>-0.53640460411635149</v>
      </c>
      <c r="AV250">
        <v>8.7686024843241298E-3</v>
      </c>
      <c r="AW250">
        <v>-0.51829142215796709</v>
      </c>
      <c r="AX250">
        <v>-0.32039827817804228</v>
      </c>
      <c r="AY250">
        <v>-1.0697984709341322</v>
      </c>
      <c r="AZ250">
        <v>0.2145946991575263</v>
      </c>
      <c r="BA250">
        <v>8.7686024843241298E-3</v>
      </c>
      <c r="BB250">
        <v>-1.0697984709341322</v>
      </c>
      <c r="BC250">
        <v>0.20244711809577101</v>
      </c>
      <c r="BD250">
        <v>-3.2806316676800229E-2</v>
      </c>
      <c r="BE250">
        <v>8.0920041800341021E-3</v>
      </c>
      <c r="BF250">
        <v>0.11024668221776977</v>
      </c>
      <c r="BG250">
        <v>-0.2240656616948907</v>
      </c>
      <c r="BH250">
        <v>-0.13224930294492576</v>
      </c>
      <c r="BI250">
        <v>-0.29823941715569602</v>
      </c>
      <c r="BJ250">
        <v>-0.16871063436376052</v>
      </c>
      <c r="BK250">
        <v>6.6522024969389457E-2</v>
      </c>
      <c r="BL250">
        <v>6.6522024969389457E-2</v>
      </c>
      <c r="BM250">
        <v>-0.23233210615371774</v>
      </c>
      <c r="BN250">
        <v>-0.5192238805526348</v>
      </c>
      <c r="BO250">
        <v>-0.10909773841257694</v>
      </c>
      <c r="BP250">
        <v>-0.21530470841212523</v>
      </c>
      <c r="BQ250">
        <v>6.0251575842901146E-2</v>
      </c>
      <c r="BR250">
        <v>-0.41145658778191885</v>
      </c>
      <c r="BS250">
        <v>-0.41145658778191885</v>
      </c>
      <c r="BT250">
        <v>-0.20999640736427685</v>
      </c>
      <c r="BU250">
        <v>6.6522024969389457E-2</v>
      </c>
      <c r="BV250">
        <v>6.6522024969389457E-2</v>
      </c>
      <c r="BW250">
        <v>6.3821690687917232E-3</v>
      </c>
      <c r="BX250">
        <v>0.77274502059281103</v>
      </c>
      <c r="BY250">
        <v>-0.52014739950508093</v>
      </c>
      <c r="BZ250">
        <v>-0.18006388156339645</v>
      </c>
      <c r="CA250">
        <v>0.17030404901131252</v>
      </c>
      <c r="CB250">
        <v>-0.4968610971170721</v>
      </c>
      <c r="CC250">
        <v>-4.901524539549678E-2</v>
      </c>
      <c r="CD250">
        <v>4.6291698898597571E-2</v>
      </c>
      <c r="CE250">
        <v>-0.61598584924194566</v>
      </c>
      <c r="CF250">
        <v>0.56194309161680067</v>
      </c>
      <c r="CG250">
        <v>-0.21693701012279229</v>
      </c>
      <c r="CH250">
        <v>-0.21693701012279229</v>
      </c>
      <c r="CI250">
        <v>-0.21693701012279229</v>
      </c>
      <c r="CJ250">
        <v>-0.21693701630141213</v>
      </c>
      <c r="CK250">
        <v>-0.21693701012279229</v>
      </c>
      <c r="CL250">
        <v>3.2981140153412684E-2</v>
      </c>
      <c r="CM250">
        <v>-0.21693701012279229</v>
      </c>
      <c r="CN250">
        <v>0.48330128786987475</v>
      </c>
      <c r="CO250">
        <v>3.1200871100124702E-3</v>
      </c>
      <c r="CP250">
        <v>-0.15085930443945056</v>
      </c>
      <c r="CQ250">
        <v>4.120780657815664E-2</v>
      </c>
      <c r="CR250">
        <v>-0.42358634171913595</v>
      </c>
      <c r="CS250">
        <v>0.61174620167879179</v>
      </c>
      <c r="CT250">
        <v>-0.40354082700226446</v>
      </c>
      <c r="CU250">
        <v>-5.6629343733661432E-3</v>
      </c>
      <c r="CV250">
        <v>-0.19230069959754428</v>
      </c>
      <c r="CW250">
        <v>-0.19119856586623699</v>
      </c>
      <c r="CX250">
        <v>0.55475779579159035</v>
      </c>
      <c r="CY250">
        <v>-8.7499206097692211E-2</v>
      </c>
      <c r="CZ250">
        <v>-0.10246369867806682</v>
      </c>
      <c r="DA250">
        <v>0.49672574485166043</v>
      </c>
      <c r="DB250">
        <v>0.21648862530163671</v>
      </c>
      <c r="DC250">
        <v>-0.16558130304179253</v>
      </c>
      <c r="DD250">
        <v>-6.2582006037100166E-2</v>
      </c>
      <c r="DE250">
        <v>6.2142970046292309E-2</v>
      </c>
      <c r="DF250">
        <v>0.242045109433463</v>
      </c>
      <c r="DG250">
        <v>-5.6987006345269306E-2</v>
      </c>
      <c r="DH250">
        <v>-0.41635711031118455</v>
      </c>
      <c r="DI250">
        <v>-0.95738022857783101</v>
      </c>
      <c r="DJ250">
        <v>0.54016702388214377</v>
      </c>
      <c r="DK250">
        <v>-6.5824708125022391E-2</v>
      </c>
      <c r="DL250">
        <v>-0.1547815299703488</v>
      </c>
      <c r="DM250">
        <v>-0.22159861376247555</v>
      </c>
      <c r="DN250">
        <v>-0.14328823251397532</v>
      </c>
      <c r="DO250">
        <v>-0.70275992818851662</v>
      </c>
    </row>
    <row r="251" spans="1:119" x14ac:dyDescent="0.25">
      <c r="A251">
        <v>-0.35298059551620381</v>
      </c>
      <c r="B251">
        <v>-0.28919393675528954</v>
      </c>
      <c r="C251">
        <v>-0.3052565436709137</v>
      </c>
      <c r="D251">
        <v>-0.35218982552069039</v>
      </c>
      <c r="E251">
        <v>0.16163881696467114</v>
      </c>
      <c r="F251">
        <v>-0.17647836994172242</v>
      </c>
      <c r="G251">
        <v>-0.12332083740979326</v>
      </c>
      <c r="H251">
        <v>-0.55904352404946411</v>
      </c>
      <c r="I251">
        <v>-0.73299740492461785</v>
      </c>
      <c r="J251">
        <v>-7.2323664814609223E-2</v>
      </c>
      <c r="K251">
        <v>0.4411036059133478</v>
      </c>
      <c r="L251">
        <v>-7.0909800968365522E-2</v>
      </c>
      <c r="M251">
        <v>-0.77889747010338795</v>
      </c>
      <c r="N251">
        <v>-1.1364216336566528</v>
      </c>
      <c r="O251">
        <v>2.1498566717915481E-2</v>
      </c>
      <c r="P251">
        <v>1.0854318730339247</v>
      </c>
      <c r="Q251">
        <v>-0.202658079321894</v>
      </c>
      <c r="R251">
        <v>6.5401452749360321E-3</v>
      </c>
      <c r="S251">
        <v>-8.3772392608153362E-3</v>
      </c>
      <c r="T251">
        <v>-8.3765500694770872E-3</v>
      </c>
      <c r="U251">
        <v>-0.60603086547545126</v>
      </c>
      <c r="V251">
        <v>-8.3772587894044865E-3</v>
      </c>
      <c r="W251">
        <v>-8.3772587894044865E-3</v>
      </c>
      <c r="X251">
        <v>-8.3772587894044865E-3</v>
      </c>
      <c r="Y251">
        <v>-8.3772587894044865E-3</v>
      </c>
      <c r="Z251">
        <v>-8.3772587894044865E-3</v>
      </c>
      <c r="AA251">
        <v>-8.3772587894044865E-3</v>
      </c>
      <c r="AB251">
        <v>-8.3772362114124099E-3</v>
      </c>
      <c r="AC251">
        <v>-8.3772587894044865E-3</v>
      </c>
      <c r="AD251">
        <v>-8.3772362114124099E-3</v>
      </c>
      <c r="AE251">
        <v>-8.3772587894044865E-3</v>
      </c>
      <c r="AF251">
        <v>-8.3772587894044865E-3</v>
      </c>
      <c r="AG251">
        <v>-8.3772587894044865E-3</v>
      </c>
      <c r="AH251">
        <v>-8.3772587894044865E-3</v>
      </c>
      <c r="AI251">
        <v>-0.11110712116841602</v>
      </c>
      <c r="AJ251">
        <v>-0.94176494966909652</v>
      </c>
      <c r="AK251">
        <v>-0.20879315668447287</v>
      </c>
      <c r="AL251">
        <v>-0.2819532754714032</v>
      </c>
      <c r="AM251">
        <v>-0.32967545662049746</v>
      </c>
      <c r="AN251">
        <v>-0.23362855773692351</v>
      </c>
      <c r="AO251">
        <v>-0.94176494966909652</v>
      </c>
      <c r="AP251">
        <v>-0.94176494966909652</v>
      </c>
      <c r="AQ251">
        <v>-0.21097436968326258</v>
      </c>
      <c r="AR251">
        <v>-0.57574565378463693</v>
      </c>
      <c r="AS251">
        <v>-0.93903608475422129</v>
      </c>
      <c r="AT251">
        <v>-0.13109388294188681</v>
      </c>
      <c r="AU251">
        <v>-0.66782783246655053</v>
      </c>
      <c r="AV251">
        <v>-0.2819532754714032</v>
      </c>
      <c r="AW251">
        <v>-1.0832532762787306</v>
      </c>
      <c r="AX251">
        <v>0.29960840152167212</v>
      </c>
      <c r="AY251">
        <v>-0.94176494966909652</v>
      </c>
      <c r="AZ251">
        <v>0.22450776755423768</v>
      </c>
      <c r="BA251">
        <v>-0.2819532754714032</v>
      </c>
      <c r="BB251">
        <v>-0.94176494966909652</v>
      </c>
      <c r="BC251">
        <v>3.8315052268960773E-2</v>
      </c>
      <c r="BD251">
        <v>-1.3191312356876567E-2</v>
      </c>
      <c r="BE251">
        <v>-0.26079754420626233</v>
      </c>
      <c r="BF251">
        <v>2.3384278369993265</v>
      </c>
      <c r="BG251">
        <v>0.21346723117299082</v>
      </c>
      <c r="BH251">
        <v>-0.13224930294492576</v>
      </c>
      <c r="BI251">
        <v>-0.20518984560261114</v>
      </c>
      <c r="BJ251">
        <v>-0.67527677083042825</v>
      </c>
      <c r="BK251">
        <v>-0.17975741792532512</v>
      </c>
      <c r="BL251">
        <v>-0.17975741792532512</v>
      </c>
      <c r="BM251">
        <v>0.13392449058350134</v>
      </c>
      <c r="BN251">
        <v>-0.1762856908578169</v>
      </c>
      <c r="BO251">
        <v>-8.8795421143027034E-2</v>
      </c>
      <c r="BP251">
        <v>-9.7673713540165647E-3</v>
      </c>
      <c r="BQ251">
        <v>0.14021154257201629</v>
      </c>
      <c r="BR251">
        <v>0.23020140933431613</v>
      </c>
      <c r="BS251">
        <v>0.23020140933431613</v>
      </c>
      <c r="BT251">
        <v>-0.2141679128208871</v>
      </c>
      <c r="BU251">
        <v>-0.17975741792532512</v>
      </c>
      <c r="BV251">
        <v>-0.17975741792532512</v>
      </c>
      <c r="BW251">
        <v>-0.28645203003006031</v>
      </c>
      <c r="BX251">
        <v>-0.99072653229331098</v>
      </c>
      <c r="BY251">
        <v>-4.663468195356188E-2</v>
      </c>
      <c r="BZ251">
        <v>-0.32197078981822386</v>
      </c>
      <c r="CA251">
        <v>7.0863570648630622E-2</v>
      </c>
      <c r="CB251">
        <v>-0.55106337360984026</v>
      </c>
      <c r="CC251">
        <v>-0.17724875064631601</v>
      </c>
      <c r="CD251">
        <v>-0.35351233397934351</v>
      </c>
      <c r="CE251">
        <v>-6.2297095045323186E-2</v>
      </c>
      <c r="CF251">
        <v>-1.2912776943383442</v>
      </c>
      <c r="CG251">
        <v>-8.3772587894044865E-3</v>
      </c>
      <c r="CH251">
        <v>-8.3772587894044865E-3</v>
      </c>
      <c r="CI251">
        <v>-8.3772587894044865E-3</v>
      </c>
      <c r="CJ251">
        <v>-8.3772392608153362E-3</v>
      </c>
      <c r="CK251">
        <v>-8.3772587894044865E-3</v>
      </c>
      <c r="CL251">
        <v>-0.26484865741646518</v>
      </c>
      <c r="CM251">
        <v>-8.3772587894044865E-3</v>
      </c>
      <c r="CN251">
        <v>-0.1008192286215966</v>
      </c>
      <c r="CO251">
        <v>-0.27189950111919575</v>
      </c>
      <c r="CP251">
        <v>-5.8977540931679784E-2</v>
      </c>
      <c r="CQ251">
        <v>4.120780657815664E-2</v>
      </c>
      <c r="CR251">
        <v>-0.32427902624133242</v>
      </c>
      <c r="CS251">
        <v>-1.3558676446608449</v>
      </c>
      <c r="CT251">
        <v>-0.53210736257613589</v>
      </c>
      <c r="CU251">
        <v>-0.3089692464104204</v>
      </c>
      <c r="CV251">
        <v>-5.399124257152569E-2</v>
      </c>
      <c r="CW251">
        <v>-6.6554969326973495E-2</v>
      </c>
      <c r="CX251">
        <v>-7.1529230669734462E-2</v>
      </c>
      <c r="CY251">
        <v>-8.7864208800968929E-2</v>
      </c>
      <c r="CZ251">
        <v>1.0809344215429464</v>
      </c>
      <c r="DA251">
        <v>-5.0052773111425773E-2</v>
      </c>
      <c r="DB251">
        <v>-0.16756825758190727</v>
      </c>
      <c r="DC251">
        <v>-0.30114018877732968</v>
      </c>
      <c r="DD251">
        <v>0.80049080572095355</v>
      </c>
      <c r="DE251">
        <v>-0.23670721176430254</v>
      </c>
      <c r="DF251">
        <v>-3.2437790994035209E-2</v>
      </c>
      <c r="DG251">
        <v>-0.52775014178537583</v>
      </c>
      <c r="DH251">
        <v>-0.246989142142549</v>
      </c>
      <c r="DI251">
        <v>-5.8348622148257784E-2</v>
      </c>
      <c r="DJ251">
        <v>-3.6026625678025961E-2</v>
      </c>
      <c r="DK251">
        <v>0.34360808205444282</v>
      </c>
      <c r="DL251">
        <v>-0.13036433470808828</v>
      </c>
      <c r="DM251">
        <v>-0.22159861376247555</v>
      </c>
      <c r="DN251">
        <v>-5.5479562642985231E-2</v>
      </c>
      <c r="DO251">
        <v>-0.34542982949381351</v>
      </c>
    </row>
    <row r="252" spans="1:119" x14ac:dyDescent="0.25">
      <c r="A252">
        <v>-0.37492478501820248</v>
      </c>
      <c r="B252">
        <v>-0.28919393675528954</v>
      </c>
      <c r="C252">
        <v>-0.12285411509757457</v>
      </c>
      <c r="D252">
        <v>-0.13155478076404062</v>
      </c>
      <c r="E252">
        <v>-0.21040530814272393</v>
      </c>
      <c r="F252">
        <v>-0.43671680357183501</v>
      </c>
      <c r="G252">
        <v>-0.13223579925815424</v>
      </c>
      <c r="H252">
        <v>-9.3285388178411338E-2</v>
      </c>
      <c r="I252">
        <v>-0.45203585793414774</v>
      </c>
      <c r="J252">
        <v>-0.20646822755153821</v>
      </c>
      <c r="K252">
        <v>-0.35017162909077765</v>
      </c>
      <c r="L252">
        <v>-9.6486095935186977E-2</v>
      </c>
      <c r="M252">
        <v>-0.58294874119271822</v>
      </c>
      <c r="N252">
        <v>-3.8089597284462366E-2</v>
      </c>
      <c r="O252">
        <v>1.9237333892966339E-2</v>
      </c>
      <c r="P252">
        <v>-0.27846605845367489</v>
      </c>
      <c r="Q252">
        <v>-0.202658079321894</v>
      </c>
      <c r="R252">
        <v>-0.25403041297545509</v>
      </c>
      <c r="S252">
        <v>-0.27308230460942035</v>
      </c>
      <c r="T252">
        <v>-0.27306170826091958</v>
      </c>
      <c r="U252">
        <v>-0.89525196500978654</v>
      </c>
      <c r="V252">
        <v>-0.27308230131486672</v>
      </c>
      <c r="W252">
        <v>-0.27308230131486672</v>
      </c>
      <c r="X252">
        <v>-0.27308230131486672</v>
      </c>
      <c r="Y252">
        <v>-0.27308230131486672</v>
      </c>
      <c r="Z252">
        <v>-0.27308230131486672</v>
      </c>
      <c r="AA252">
        <v>-0.27308230131486672</v>
      </c>
      <c r="AB252">
        <v>-0.27308228834751741</v>
      </c>
      <c r="AC252">
        <v>-0.27308230131486672</v>
      </c>
      <c r="AD252">
        <v>-0.27308228834751741</v>
      </c>
      <c r="AE252">
        <v>-0.27308230131486672</v>
      </c>
      <c r="AF252">
        <v>-0.27308230131486672</v>
      </c>
      <c r="AG252">
        <v>-0.27308230131486672</v>
      </c>
      <c r="AH252">
        <v>-0.27308230131486672</v>
      </c>
      <c r="AI252">
        <v>-0.11110712116841602</v>
      </c>
      <c r="AJ252">
        <v>-0.93238539245790364</v>
      </c>
      <c r="AK252">
        <v>-0.22118932683237894</v>
      </c>
      <c r="AL252">
        <v>-0.77138991993797079</v>
      </c>
      <c r="AM252">
        <v>-0.57649331949816918</v>
      </c>
      <c r="AN252">
        <v>-0.30962188417048414</v>
      </c>
      <c r="AO252">
        <v>-0.93238539245790364</v>
      </c>
      <c r="AP252">
        <v>-0.93238539245790364</v>
      </c>
      <c r="AQ252">
        <v>0.13592736213864465</v>
      </c>
      <c r="AR252">
        <v>-0.11750910653525654</v>
      </c>
      <c r="AS252">
        <v>-1.4787650900621556</v>
      </c>
      <c r="AT252">
        <v>-0.42493954635158837</v>
      </c>
      <c r="AU252">
        <v>0.29397088001191873</v>
      </c>
      <c r="AV252">
        <v>-0.77138991993797079</v>
      </c>
      <c r="AW252">
        <v>9.0459497730161931E-2</v>
      </c>
      <c r="AX252">
        <v>-0.3870024449571875</v>
      </c>
      <c r="AY252">
        <v>-0.93238539245790364</v>
      </c>
      <c r="AZ252">
        <v>0.10141654611045477</v>
      </c>
      <c r="BA252">
        <v>-0.77138991993797079</v>
      </c>
      <c r="BB252">
        <v>-0.93238539245790364</v>
      </c>
      <c r="BC252">
        <v>-0.36522574335752966</v>
      </c>
      <c r="BD252">
        <v>-0.95774986333516132</v>
      </c>
      <c r="BE252">
        <v>-0.71383172119403737</v>
      </c>
      <c r="BF252">
        <v>-5.8975591315539033E-2</v>
      </c>
      <c r="BG252">
        <v>-0.19315798240964374</v>
      </c>
      <c r="BH252">
        <v>-0.13224930294492576</v>
      </c>
      <c r="BI252">
        <v>-0.34680144532506796</v>
      </c>
      <c r="BJ252">
        <v>-1.0311227817325419</v>
      </c>
      <c r="BK252">
        <v>-0.25484646047141685</v>
      </c>
      <c r="BL252">
        <v>-0.25484646047141685</v>
      </c>
      <c r="BM252">
        <v>-0.54924954935433867</v>
      </c>
      <c r="BN252">
        <v>-0.27299969761677589</v>
      </c>
      <c r="BO252">
        <v>-0.17513199748153993</v>
      </c>
      <c r="BP252">
        <v>-0.28085901923997597</v>
      </c>
      <c r="BQ252">
        <v>0.18408846353903272</v>
      </c>
      <c r="BR252">
        <v>-0.37909009883632916</v>
      </c>
      <c r="BS252">
        <v>-0.37909009883632916</v>
      </c>
      <c r="BT252">
        <v>-0.21349017170311718</v>
      </c>
      <c r="BU252">
        <v>-0.25484646047141685</v>
      </c>
      <c r="BV252">
        <v>-0.25484646047141685</v>
      </c>
      <c r="BW252">
        <v>-0.17181158242081007</v>
      </c>
      <c r="BX252">
        <v>-0.3166421376832379</v>
      </c>
      <c r="BY252">
        <v>-0.46627171910506693</v>
      </c>
      <c r="BZ252">
        <v>-0.47782696740159064</v>
      </c>
      <c r="CA252">
        <v>-8.8867853274359459E-3</v>
      </c>
      <c r="CB252">
        <v>-0.21218498111400169</v>
      </c>
      <c r="CC252">
        <v>-0.1832724820501917</v>
      </c>
      <c r="CD252">
        <v>-1.0199896653692335</v>
      </c>
      <c r="CE252">
        <v>0.145769613109028</v>
      </c>
      <c r="CF252">
        <v>-2.1594959912680176</v>
      </c>
      <c r="CG252">
        <v>-0.27308230131486672</v>
      </c>
      <c r="CH252">
        <v>-0.27308230131486672</v>
      </c>
      <c r="CI252">
        <v>-0.27308230131486672</v>
      </c>
      <c r="CJ252">
        <v>-0.27308230460942035</v>
      </c>
      <c r="CK252">
        <v>-0.27308230131486672</v>
      </c>
      <c r="CL252">
        <v>-0.52477521678900807</v>
      </c>
      <c r="CM252">
        <v>-0.27308230131486672</v>
      </c>
      <c r="CN252">
        <v>-0.41662376766301223</v>
      </c>
      <c r="CO252">
        <v>-0.64269633978085705</v>
      </c>
      <c r="CP252">
        <v>-0.1976002020888766</v>
      </c>
      <c r="CQ252">
        <v>4.120780657815664E-2</v>
      </c>
      <c r="CR252">
        <v>-0.24820791474072743</v>
      </c>
      <c r="CS252">
        <v>-2.3970854684774197</v>
      </c>
      <c r="CT252">
        <v>-0.48544235558907295</v>
      </c>
      <c r="CU252">
        <v>-0.51300698141357226</v>
      </c>
      <c r="CV252">
        <v>-0.17220464775473335</v>
      </c>
      <c r="CW252">
        <v>-0.31858600650783186</v>
      </c>
      <c r="CX252">
        <v>-0.1222569122735566</v>
      </c>
      <c r="CY252">
        <v>-0.10036665191771585</v>
      </c>
      <c r="CZ252">
        <v>0.43052363507447994</v>
      </c>
      <c r="DA252">
        <v>-0.51220057116691453</v>
      </c>
      <c r="DB252">
        <v>-0.24236394513447612</v>
      </c>
      <c r="DC252">
        <v>-0.13039966870728145</v>
      </c>
      <c r="DD252">
        <v>-3.0142297663384863</v>
      </c>
      <c r="DE252">
        <v>-0.61572743209027347</v>
      </c>
      <c r="DF252">
        <v>-0.34976823674679336</v>
      </c>
      <c r="DG252">
        <v>7.2280112334402985E-2</v>
      </c>
      <c r="DH252">
        <v>-2.762607976036225E-2</v>
      </c>
      <c r="DI252">
        <v>-0.68386391465599272</v>
      </c>
      <c r="DJ252">
        <v>-0.17525743787781028</v>
      </c>
      <c r="DK252">
        <v>0.22708528909331466</v>
      </c>
      <c r="DL252">
        <v>-0.16070401944688795</v>
      </c>
      <c r="DM252">
        <v>-0.22159861376247555</v>
      </c>
      <c r="DN252">
        <v>-0.19520570394707346</v>
      </c>
      <c r="DO252">
        <v>-0.48258810453883727</v>
      </c>
    </row>
    <row r="253" spans="1:119" x14ac:dyDescent="0.25">
      <c r="A253">
        <v>-0.73557250522638407</v>
      </c>
      <c r="B253">
        <v>-0.28919393675528954</v>
      </c>
      <c r="C253">
        <v>-8.5930727445692912E-2</v>
      </c>
      <c r="D253">
        <v>-0.37525881472086886</v>
      </c>
      <c r="E253">
        <v>-0.37817133348482196</v>
      </c>
      <c r="F253">
        <v>-0.42469128981221632</v>
      </c>
      <c r="G253">
        <v>-0.10927953425286051</v>
      </c>
      <c r="H253">
        <v>-0.22264559405393217</v>
      </c>
      <c r="I253">
        <v>-0.8254121225617489</v>
      </c>
      <c r="J253">
        <v>-3.9491585249264785E-2</v>
      </c>
      <c r="K253">
        <v>-0.44830909488892134</v>
      </c>
      <c r="L253">
        <v>-7.0595983573300533E-2</v>
      </c>
      <c r="M253">
        <v>-0.33819051198424327</v>
      </c>
      <c r="N253">
        <v>3.8595618881076569E-3</v>
      </c>
      <c r="O253">
        <v>-0.10033066358126876</v>
      </c>
      <c r="P253">
        <v>8.7712395123422188E-2</v>
      </c>
      <c r="Q253">
        <v>-0.202658079321894</v>
      </c>
      <c r="R253">
        <v>2.4427846601255205E-2</v>
      </c>
      <c r="S253">
        <v>3.8853740863456353E-2</v>
      </c>
      <c r="T253">
        <v>3.8850929145478719E-2</v>
      </c>
      <c r="U253">
        <v>0.27489580021528298</v>
      </c>
      <c r="V253">
        <v>3.885376623176607E-2</v>
      </c>
      <c r="W253">
        <v>3.885376623176607E-2</v>
      </c>
      <c r="X253">
        <v>3.885376623176607E-2</v>
      </c>
      <c r="Y253">
        <v>3.885376623176607E-2</v>
      </c>
      <c r="Z253">
        <v>3.885376623176607E-2</v>
      </c>
      <c r="AA253">
        <v>3.885376623176607E-2</v>
      </c>
      <c r="AB253">
        <v>3.8853771345260329E-2</v>
      </c>
      <c r="AC253">
        <v>3.885376623176607E-2</v>
      </c>
      <c r="AD253">
        <v>3.8853771345260329E-2</v>
      </c>
      <c r="AE253">
        <v>3.885376623176607E-2</v>
      </c>
      <c r="AF253">
        <v>3.885376623176607E-2</v>
      </c>
      <c r="AG253">
        <v>3.885376623176607E-2</v>
      </c>
      <c r="AH253">
        <v>3.885376623176607E-2</v>
      </c>
      <c r="AI253">
        <v>-0.11110712116841602</v>
      </c>
      <c r="AJ253">
        <v>0.16966653555603137</v>
      </c>
      <c r="AK253">
        <v>-0.31790059547848232</v>
      </c>
      <c r="AL253">
        <v>-0.16760604121401237</v>
      </c>
      <c r="AM253">
        <v>-0.15369400286804497</v>
      </c>
      <c r="AN253">
        <v>-0.81947446384149902</v>
      </c>
      <c r="AO253">
        <v>0.16966653555603137</v>
      </c>
      <c r="AP253">
        <v>0.16966653555603137</v>
      </c>
      <c r="AQ253">
        <v>3.2316620961594149E-2</v>
      </c>
      <c r="AR253">
        <v>-0.3963088652013525</v>
      </c>
      <c r="AS253">
        <v>9.0366569926907253E-2</v>
      </c>
      <c r="AT253">
        <v>-9.5664540963431688E-2</v>
      </c>
      <c r="AU253">
        <v>-0.47379838093677418</v>
      </c>
      <c r="AV253">
        <v>-0.16760604121401237</v>
      </c>
      <c r="AW253">
        <v>-1.7109444142187942</v>
      </c>
      <c r="AX253">
        <v>0.11594648564790017</v>
      </c>
      <c r="AY253">
        <v>0.16966653555603137</v>
      </c>
      <c r="AZ253">
        <v>9.943694248081331E-3</v>
      </c>
      <c r="BA253">
        <v>-0.16760604121401237</v>
      </c>
      <c r="BB253">
        <v>0.16966653555603137</v>
      </c>
      <c r="BC253">
        <v>-0.54653155887908944</v>
      </c>
      <c r="BD253">
        <v>-0.38220760182511337</v>
      </c>
      <c r="BE253">
        <v>-0.15507448285866815</v>
      </c>
      <c r="BF253">
        <v>9.8953631068372863E-2</v>
      </c>
      <c r="BG253">
        <v>-0.38282565871337521</v>
      </c>
      <c r="BH253">
        <v>-0.13224930294492576</v>
      </c>
      <c r="BI253">
        <v>-0.1799232511087358</v>
      </c>
      <c r="BJ253">
        <v>0.34669384353302762</v>
      </c>
      <c r="BK253">
        <v>3.5782925294993176E-2</v>
      </c>
      <c r="BL253">
        <v>3.5782925294993176E-2</v>
      </c>
      <c r="BM253">
        <v>0.32149986510950213</v>
      </c>
      <c r="BN253">
        <v>-0.14906196578277689</v>
      </c>
      <c r="BO253">
        <v>6.7246159595850646E-2</v>
      </c>
      <c r="BP253">
        <v>4.7189467530794456E-2</v>
      </c>
      <c r="BQ253">
        <v>0.16253213290489171</v>
      </c>
      <c r="BR253">
        <v>-3.4088864104719271E-2</v>
      </c>
      <c r="BS253">
        <v>-3.4088864104719271E-2</v>
      </c>
      <c r="BT253">
        <v>-0.21264299049354005</v>
      </c>
      <c r="BU253">
        <v>3.5782925294993176E-2</v>
      </c>
      <c r="BV253">
        <v>3.5782925294993176E-2</v>
      </c>
      <c r="BW253">
        <v>-0.32515997253213169</v>
      </c>
      <c r="BX253">
        <v>1.1458955829011156E-2</v>
      </c>
      <c r="BY253">
        <v>-0.61482791552605764</v>
      </c>
      <c r="BZ253">
        <v>0.30921538112214225</v>
      </c>
      <c r="CA253">
        <v>-9.4928860845389512E-2</v>
      </c>
      <c r="CB253">
        <v>-0.35317024844594475</v>
      </c>
      <c r="CC253">
        <v>-0.73570944913901182</v>
      </c>
      <c r="CD253">
        <v>-0.11314766409731464</v>
      </c>
      <c r="CE253">
        <v>-0.26516739773680992</v>
      </c>
      <c r="CF253">
        <v>-3.5563829153547246</v>
      </c>
      <c r="CG253">
        <v>3.885376623176607E-2</v>
      </c>
      <c r="CH253">
        <v>3.885376623176607E-2</v>
      </c>
      <c r="CI253">
        <v>3.885376623176607E-2</v>
      </c>
      <c r="CJ253">
        <v>3.8853740863456353E-2</v>
      </c>
      <c r="CK253">
        <v>3.885376623176607E-2</v>
      </c>
      <c r="CL253">
        <v>-6.935083754569063E-2</v>
      </c>
      <c r="CM253">
        <v>3.885376623176607E-2</v>
      </c>
      <c r="CN253">
        <v>0.11096606160226023</v>
      </c>
      <c r="CO253">
        <v>-0.19046047858599507</v>
      </c>
      <c r="CP253">
        <v>-4.4991205746575814E-2</v>
      </c>
      <c r="CQ253">
        <v>4.120780657815664E-2</v>
      </c>
      <c r="CR253">
        <v>-0.46416046536270084</v>
      </c>
      <c r="CS253">
        <v>-3.4475181389345591</v>
      </c>
      <c r="CT253">
        <v>-0.4181910700052377</v>
      </c>
      <c r="CU253">
        <v>-0.6243114181381606</v>
      </c>
      <c r="CV253">
        <v>-9.4263340854882818E-2</v>
      </c>
      <c r="CW253">
        <v>-0.11468779319539178</v>
      </c>
      <c r="CX253">
        <v>-2.2278297225222458E-2</v>
      </c>
      <c r="CY253">
        <v>-8.1793688047799365E-2</v>
      </c>
      <c r="CZ253">
        <v>-0.12269512210521089</v>
      </c>
      <c r="DA253">
        <v>-0.43237590685062666</v>
      </c>
      <c r="DB253">
        <v>-6.8859572203770921E-4</v>
      </c>
      <c r="DC253">
        <v>-0.22555294128854805</v>
      </c>
      <c r="DD253">
        <v>1.2705332900095583</v>
      </c>
      <c r="DE253">
        <v>3.3202133433917681E-2</v>
      </c>
      <c r="DF253">
        <v>-0.34810752540462092</v>
      </c>
      <c r="DG253">
        <v>-3.3650045364284842E-2</v>
      </c>
      <c r="DH253">
        <v>0.45761874572177141</v>
      </c>
      <c r="DI253">
        <v>0.26114427728480943</v>
      </c>
      <c r="DJ253">
        <v>0.3008630547286763</v>
      </c>
      <c r="DK253">
        <v>0.11609851779342953</v>
      </c>
      <c r="DL253">
        <v>-0.22058049188880827</v>
      </c>
      <c r="DM253">
        <v>-0.22159861376247555</v>
      </c>
      <c r="DN253">
        <v>-8.007711501717571E-3</v>
      </c>
      <c r="DO253">
        <v>8.7128329025880247E-2</v>
      </c>
    </row>
    <row r="254" spans="1:119" x14ac:dyDescent="0.25">
      <c r="A254">
        <v>0.76211735498286504</v>
      </c>
      <c r="B254">
        <v>-0.28919393675528954</v>
      </c>
      <c r="C254">
        <v>0.28733732757747843</v>
      </c>
      <c r="D254">
        <v>9.4506404597757568E-2</v>
      </c>
      <c r="E254">
        <v>0.49195305631732505</v>
      </c>
      <c r="F254">
        <v>-0.45233901479918986</v>
      </c>
      <c r="G254">
        <v>9.0509637148433204E-3</v>
      </c>
      <c r="H254">
        <v>-0.40590629936575584</v>
      </c>
      <c r="I254">
        <v>0.42698210067297637</v>
      </c>
      <c r="J254">
        <v>0.80462891840921791</v>
      </c>
      <c r="K254">
        <v>0.84984144246424675</v>
      </c>
      <c r="L254">
        <v>-5.584305483058729E-2</v>
      </c>
      <c r="M254">
        <v>-0.27962086428053501</v>
      </c>
      <c r="N254">
        <v>-0.2193797309422561</v>
      </c>
      <c r="O254">
        <v>-0.16562315681830037</v>
      </c>
      <c r="P254">
        <v>-0.18712992207742937</v>
      </c>
      <c r="Q254">
        <v>-0.202658079321894</v>
      </c>
      <c r="R254">
        <v>0.79150192906210515</v>
      </c>
      <c r="S254">
        <v>0.79737346337783954</v>
      </c>
      <c r="T254">
        <v>0.79731359974609228</v>
      </c>
      <c r="U254">
        <v>0.71385382227220173</v>
      </c>
      <c r="V254">
        <v>0.79737342856035409</v>
      </c>
      <c r="W254">
        <v>0.79737342856035409</v>
      </c>
      <c r="X254">
        <v>0.79737342856035409</v>
      </c>
      <c r="Y254">
        <v>0.79737342856035409</v>
      </c>
      <c r="Z254">
        <v>0.79737342856035409</v>
      </c>
      <c r="AA254">
        <v>0.79737342856035409</v>
      </c>
      <c r="AB254">
        <v>0.79737339671937102</v>
      </c>
      <c r="AC254">
        <v>0.79737342856035409</v>
      </c>
      <c r="AD254">
        <v>0.79737339671937102</v>
      </c>
      <c r="AE254">
        <v>0.79737342856035409</v>
      </c>
      <c r="AF254">
        <v>0.79737342856035409</v>
      </c>
      <c r="AG254">
        <v>0.79737342856035409</v>
      </c>
      <c r="AH254">
        <v>0.79737342856035409</v>
      </c>
      <c r="AI254">
        <v>-0.11110712116841602</v>
      </c>
      <c r="AJ254">
        <v>0.35849733590053712</v>
      </c>
      <c r="AK254">
        <v>0.42472941794372759</v>
      </c>
      <c r="AL254">
        <v>1.0325174639618875</v>
      </c>
      <c r="AM254">
        <v>0.71062678997742013</v>
      </c>
      <c r="AN254">
        <v>-0.16313423999623342</v>
      </c>
      <c r="AO254">
        <v>0.35849733590053712</v>
      </c>
      <c r="AP254">
        <v>0.35849733590053712</v>
      </c>
      <c r="AQ254">
        <v>-0.30994066242186508</v>
      </c>
      <c r="AR254">
        <v>2.4056084593427731</v>
      </c>
      <c r="AS254">
        <v>-1.4747396515433343E-2</v>
      </c>
      <c r="AT254">
        <v>-0.20345889182567153</v>
      </c>
      <c r="AU254">
        <v>1.0990692764681551</v>
      </c>
      <c r="AV254">
        <v>1.0325174639618875</v>
      </c>
      <c r="AW254">
        <v>1.4456493976272489</v>
      </c>
      <c r="AX254">
        <v>1.0284091864021345</v>
      </c>
      <c r="AY254">
        <v>0.35849733590053712</v>
      </c>
      <c r="AZ254">
        <v>0.22904438588974335</v>
      </c>
      <c r="BA254">
        <v>1.0325174639618875</v>
      </c>
      <c r="BB254">
        <v>0.35849733590053712</v>
      </c>
      <c r="BC254">
        <v>0.33319420647999093</v>
      </c>
      <c r="BD254">
        <v>-0.51718152294683595</v>
      </c>
      <c r="BE254">
        <v>0.95537205771055111</v>
      </c>
      <c r="BF254">
        <v>0.92235236773347296</v>
      </c>
      <c r="BG254">
        <v>0.83564276617569699</v>
      </c>
      <c r="BH254">
        <v>-0.13224930294492576</v>
      </c>
      <c r="BI254">
        <v>0.35584589814031936</v>
      </c>
      <c r="BJ254">
        <v>0.30046330136655841</v>
      </c>
      <c r="BK254">
        <v>1.0693146559574938</v>
      </c>
      <c r="BL254">
        <v>1.0693146559574938</v>
      </c>
      <c r="BM254">
        <v>0.79188142078185908</v>
      </c>
      <c r="BN254">
        <v>0.76287932288535865</v>
      </c>
      <c r="BO254">
        <v>0.81564533107960535</v>
      </c>
      <c r="BP254">
        <v>0.79501448077669368</v>
      </c>
      <c r="BQ254">
        <v>-1.4457987847798788E-3</v>
      </c>
      <c r="BR254">
        <v>1.4203755781049177E-2</v>
      </c>
      <c r="BS254">
        <v>1.4203755781049177E-2</v>
      </c>
      <c r="BT254">
        <v>-0.21362571781906722</v>
      </c>
      <c r="BU254">
        <v>1.0693146559574938</v>
      </c>
      <c r="BV254">
        <v>1.0693146559574938</v>
      </c>
      <c r="BW254">
        <v>-0.26121973124416026</v>
      </c>
      <c r="BX254">
        <v>-0.82343487864228737</v>
      </c>
      <c r="BY254">
        <v>0.66324237756441839</v>
      </c>
      <c r="BZ254">
        <v>0.74348556234491892</v>
      </c>
      <c r="CA254">
        <v>0.92902412710078763</v>
      </c>
      <c r="CB254">
        <v>2.5047468634360897</v>
      </c>
      <c r="CC254">
        <v>4.0354489646229841E-2</v>
      </c>
      <c r="CD254">
        <v>1.174341557696873</v>
      </c>
      <c r="CE254">
        <v>-0.18859591349179738</v>
      </c>
      <c r="CF254">
        <v>-2.431238344609802E-2</v>
      </c>
      <c r="CG254">
        <v>0.79737342856035409</v>
      </c>
      <c r="CH254">
        <v>0.79737342856035409</v>
      </c>
      <c r="CI254">
        <v>0.79737342856035409</v>
      </c>
      <c r="CJ254">
        <v>0.79737346337783954</v>
      </c>
      <c r="CK254">
        <v>0.79737342856035409</v>
      </c>
      <c r="CL254">
        <v>0.96669751388155567</v>
      </c>
      <c r="CM254">
        <v>0.79737342856035409</v>
      </c>
      <c r="CN254">
        <v>0.85565372389047467</v>
      </c>
      <c r="CO254">
        <v>0.50297970231491096</v>
      </c>
      <c r="CP254">
        <v>0.8011841180660132</v>
      </c>
      <c r="CQ254">
        <v>4.120780657815664E-2</v>
      </c>
      <c r="CR254">
        <v>-0.46697867106026514</v>
      </c>
      <c r="CS254">
        <v>0.19936929370143658</v>
      </c>
      <c r="CT254">
        <v>-0.46007615365602667</v>
      </c>
      <c r="CU254">
        <v>-0.27214067910333017</v>
      </c>
      <c r="CV254">
        <v>0.4005347215281036</v>
      </c>
      <c r="CW254">
        <v>0.52681072213876079</v>
      </c>
      <c r="CX254">
        <v>1.7196287257653337E-2</v>
      </c>
      <c r="CY254">
        <v>-9.150489913664972E-2</v>
      </c>
      <c r="CZ254">
        <v>0.24067164781564651</v>
      </c>
      <c r="DA254">
        <v>1.3746359901731715</v>
      </c>
      <c r="DB254">
        <v>0.71363996728497014</v>
      </c>
      <c r="DC254">
        <v>6.9540770140704242E-2</v>
      </c>
      <c r="DD254">
        <v>1.4074735932649969</v>
      </c>
      <c r="DE254">
        <v>0.82552973674052887</v>
      </c>
      <c r="DF254">
        <v>-1.0304330712618069E-3</v>
      </c>
      <c r="DG254">
        <v>0.14923078519926089</v>
      </c>
      <c r="DH254">
        <v>1.8692082578841127</v>
      </c>
      <c r="DI254">
        <v>0.14815612656049049</v>
      </c>
      <c r="DJ254">
        <v>-0.10222745118411844</v>
      </c>
      <c r="DK254">
        <v>1.0076822520600263E-2</v>
      </c>
      <c r="DL254">
        <v>-5.5235099636999997E-2</v>
      </c>
      <c r="DM254">
        <v>-0.22159861376247555</v>
      </c>
      <c r="DN254">
        <v>0.81052101958834755</v>
      </c>
      <c r="DO254">
        <v>0.48561655632979117</v>
      </c>
    </row>
    <row r="255" spans="1:119" x14ac:dyDescent="0.25">
      <c r="A255">
        <v>3.9762563916102636</v>
      </c>
      <c r="B255">
        <v>-0.28919393675528954</v>
      </c>
      <c r="C255">
        <v>0.65293921859495707</v>
      </c>
      <c r="D255">
        <v>0.25687468619637838</v>
      </c>
      <c r="E255">
        <v>4.4872967819496345</v>
      </c>
      <c r="F255">
        <v>-0.4523175326145234</v>
      </c>
      <c r="G255">
        <v>-0.14883967617142213</v>
      </c>
      <c r="H255">
        <v>2.9235632922072723</v>
      </c>
      <c r="I255">
        <v>3.8241355477448592E-2</v>
      </c>
      <c r="J255">
        <v>-0.64624773218663212</v>
      </c>
      <c r="K255">
        <v>0.58938481393957076</v>
      </c>
      <c r="L255">
        <v>-4.2530209516509432E-2</v>
      </c>
      <c r="M255">
        <v>1.3915910152875079</v>
      </c>
      <c r="N255">
        <v>0.12172486436435995</v>
      </c>
      <c r="O255">
        <v>-0.38573491297303447</v>
      </c>
      <c r="P255">
        <v>7.8464071434179758E-2</v>
      </c>
      <c r="Q255">
        <v>-0.202658079321894</v>
      </c>
      <c r="R255">
        <v>-0.67103762463764272</v>
      </c>
      <c r="S255">
        <v>-0.67490737568491677</v>
      </c>
      <c r="T255">
        <v>-0.67485655650839815</v>
      </c>
      <c r="U255">
        <v>0.54313394263114689</v>
      </c>
      <c r="V255">
        <v>-0.67490733816498105</v>
      </c>
      <c r="W255">
        <v>-0.67490733816498105</v>
      </c>
      <c r="X255">
        <v>-0.67490733816498105</v>
      </c>
      <c r="Y255">
        <v>-0.67490733816498105</v>
      </c>
      <c r="Z255">
        <v>-0.67490733816498105</v>
      </c>
      <c r="AA255">
        <v>-0.67490733816498105</v>
      </c>
      <c r="AB255">
        <v>-0.67490730671608012</v>
      </c>
      <c r="AC255">
        <v>-0.67490733816498105</v>
      </c>
      <c r="AD255">
        <v>-0.67490730671608012</v>
      </c>
      <c r="AE255">
        <v>-0.67490733816498105</v>
      </c>
      <c r="AF255">
        <v>-0.67490733816498105</v>
      </c>
      <c r="AG255">
        <v>-0.67490733816498105</v>
      </c>
      <c r="AH255">
        <v>-0.67490733816498105</v>
      </c>
      <c r="AI255">
        <v>-0.11110712116841602</v>
      </c>
      <c r="AJ255">
        <v>2.1026093529488081</v>
      </c>
      <c r="AK255">
        <v>1.6398031346217552</v>
      </c>
      <c r="AL255">
        <v>2.6153445744601811</v>
      </c>
      <c r="AM255">
        <v>1.4902682721896088</v>
      </c>
      <c r="AN255">
        <v>5.8394509386565439</v>
      </c>
      <c r="AO255">
        <v>2.1026093529488081</v>
      </c>
      <c r="AP255">
        <v>2.1026093529488081</v>
      </c>
      <c r="AQ255">
        <v>0.10227771871713556</v>
      </c>
      <c r="AR255">
        <v>1.6007679036555922</v>
      </c>
      <c r="AS255">
        <v>-0.18332994419884222</v>
      </c>
      <c r="AT255">
        <v>1.0862582935772682</v>
      </c>
      <c r="AU255">
        <v>0.95314860248881494</v>
      </c>
      <c r="AV255">
        <v>2.6153445744601811</v>
      </c>
      <c r="AW255">
        <v>0.37543224868348746</v>
      </c>
      <c r="AX255">
        <v>2.8029443719297569</v>
      </c>
      <c r="AY255">
        <v>2.1026093529488081</v>
      </c>
      <c r="AZ255">
        <v>-1.1029585702818128</v>
      </c>
      <c r="BA255">
        <v>2.6153445744601811</v>
      </c>
      <c r="BB255">
        <v>2.1026093529488081</v>
      </c>
      <c r="BC255">
        <v>-0.81500706949146473</v>
      </c>
      <c r="BD255">
        <v>2.7455786353142497</v>
      </c>
      <c r="BE255">
        <v>2.4946455166363828</v>
      </c>
      <c r="BF255">
        <v>1.8461264783718834</v>
      </c>
      <c r="BG255">
        <v>2.7038487998371301</v>
      </c>
      <c r="BH255">
        <v>-0.13224930294492576</v>
      </c>
      <c r="BI255">
        <v>0.31373461047832257</v>
      </c>
      <c r="BJ255">
        <v>1.6434552268157729</v>
      </c>
      <c r="BK255">
        <v>2.5343342887904723</v>
      </c>
      <c r="BL255">
        <v>2.5343342887904723</v>
      </c>
      <c r="BM255">
        <v>0.23282487846546979</v>
      </c>
      <c r="BN255">
        <v>0.75399016807631836</v>
      </c>
      <c r="BO255">
        <v>1.864011923683649</v>
      </c>
      <c r="BP255">
        <v>-0.64676287206688521</v>
      </c>
      <c r="BQ255">
        <v>1.2015047999591257</v>
      </c>
      <c r="BR255">
        <v>2.3952915316877395</v>
      </c>
      <c r="BS255">
        <v>2.3952915316877395</v>
      </c>
      <c r="BT255">
        <v>1.2080454045111877</v>
      </c>
      <c r="BU255">
        <v>2.5343342887904723</v>
      </c>
      <c r="BV255">
        <v>2.5343342887904723</v>
      </c>
      <c r="BW255">
        <v>-0.32782499907298523</v>
      </c>
      <c r="BX255">
        <v>0.73571310646692456</v>
      </c>
      <c r="BY255">
        <v>-6.1493390944567856E-2</v>
      </c>
      <c r="BZ255">
        <v>1.8630677915203673</v>
      </c>
      <c r="CA255">
        <v>1.6436009127187283</v>
      </c>
      <c r="CB255">
        <v>1.7048592950886339</v>
      </c>
      <c r="CC255">
        <v>3.1381136177595432</v>
      </c>
      <c r="CD255">
        <v>2.0145081623346499</v>
      </c>
      <c r="CE255">
        <v>0.85637437255038606</v>
      </c>
      <c r="CF255">
        <v>-0.90827951167809318</v>
      </c>
      <c r="CG255">
        <v>-0.67490733816498105</v>
      </c>
      <c r="CH255">
        <v>-0.67490733816498105</v>
      </c>
      <c r="CI255">
        <v>-0.67490733816498105</v>
      </c>
      <c r="CJ255">
        <v>-0.67490737568491677</v>
      </c>
      <c r="CK255">
        <v>-0.67490733816498105</v>
      </c>
      <c r="CL255">
        <v>1.8181389239122048</v>
      </c>
      <c r="CM255">
        <v>-0.67490733816498105</v>
      </c>
      <c r="CN255">
        <v>0.11843714203351008</v>
      </c>
      <c r="CO255">
        <v>0.86718639682337195</v>
      </c>
      <c r="CP255">
        <v>-0.58046129275354374</v>
      </c>
      <c r="CQ255">
        <v>4.120780657815664E-2</v>
      </c>
      <c r="CR255">
        <v>-0.13846016080084375</v>
      </c>
      <c r="CS255">
        <v>-1.1583979873600583</v>
      </c>
      <c r="CT255">
        <v>1.3162991068307335</v>
      </c>
      <c r="CU255">
        <v>2.6327441508188336</v>
      </c>
      <c r="CV255">
        <v>7.2166537013188588E-3</v>
      </c>
      <c r="CW255">
        <v>-0.36841631601748553</v>
      </c>
      <c r="CX255">
        <v>8.3640833292344452E-2</v>
      </c>
      <c r="CY255">
        <v>0.14874170782880691</v>
      </c>
      <c r="CZ255">
        <v>2.3191721175268527</v>
      </c>
      <c r="DA255">
        <v>3.595560105226034</v>
      </c>
      <c r="DB255">
        <v>1.3326567306532278</v>
      </c>
      <c r="DC255">
        <v>-0.20772322236220203</v>
      </c>
      <c r="DD255">
        <v>-2.652664668221496</v>
      </c>
      <c r="DE255">
        <v>1.5968979888078167</v>
      </c>
      <c r="DF255">
        <v>0.10750361537370048</v>
      </c>
      <c r="DG255">
        <v>0.63197136332333015</v>
      </c>
      <c r="DH255">
        <v>1.5229650933347441</v>
      </c>
      <c r="DI255">
        <v>-4.034489639060139E-2</v>
      </c>
      <c r="DJ255">
        <v>0.2242250674628069</v>
      </c>
      <c r="DK255">
        <v>1.6872941462288783E-2</v>
      </c>
      <c r="DL255">
        <v>2.7048921591723838</v>
      </c>
      <c r="DM255">
        <v>-0.22159861376247555</v>
      </c>
      <c r="DN255">
        <v>-0.501575170278446</v>
      </c>
      <c r="DO255">
        <v>0.12161030563577514</v>
      </c>
    </row>
    <row r="256" spans="1:119" x14ac:dyDescent="0.25">
      <c r="A256">
        <v>0.8471922646094483</v>
      </c>
      <c r="B256">
        <v>-0.28919393675528954</v>
      </c>
      <c r="C256">
        <v>0.72873603895200723</v>
      </c>
      <c r="D256">
        <v>0.21515737536502433</v>
      </c>
      <c r="E256">
        <v>-0.12023666660591729</v>
      </c>
      <c r="F256">
        <v>-0.43902520518295818</v>
      </c>
      <c r="G256">
        <v>-5.104358675019189E-2</v>
      </c>
      <c r="H256">
        <v>-0.75249814810058857</v>
      </c>
      <c r="I256">
        <v>-0.34406370615528026</v>
      </c>
      <c r="J256">
        <v>0.78832212945571667</v>
      </c>
      <c r="K256">
        <v>0.45671393496474166</v>
      </c>
      <c r="L256">
        <v>3.740819036823817</v>
      </c>
      <c r="M256">
        <v>1.2138170875588372</v>
      </c>
      <c r="N256">
        <v>-0.3204402267674108</v>
      </c>
      <c r="O256">
        <v>-0.56537691784161059</v>
      </c>
      <c r="P256">
        <v>1.0103953554486207</v>
      </c>
      <c r="Q256">
        <v>-0.202658079321894</v>
      </c>
      <c r="R256">
        <v>0.76039842724094264</v>
      </c>
      <c r="S256">
        <v>0.82599084826096769</v>
      </c>
      <c r="T256">
        <v>0.8259288338798022</v>
      </c>
      <c r="U256">
        <v>0.7000611216768986</v>
      </c>
      <c r="V256">
        <v>0.82599081773026017</v>
      </c>
      <c r="W256">
        <v>0.82599081773026017</v>
      </c>
      <c r="X256">
        <v>0.82599081773026017</v>
      </c>
      <c r="Y256">
        <v>0.82599081773026017</v>
      </c>
      <c r="Z256">
        <v>0.82599081773026017</v>
      </c>
      <c r="AA256">
        <v>0.82599081773026017</v>
      </c>
      <c r="AB256">
        <v>0.82599078835270479</v>
      </c>
      <c r="AC256">
        <v>0.82599081773026017</v>
      </c>
      <c r="AD256">
        <v>0.82599078835270479</v>
      </c>
      <c r="AE256">
        <v>0.82599081773026017</v>
      </c>
      <c r="AF256">
        <v>0.82599081773026017</v>
      </c>
      <c r="AG256">
        <v>0.82599081773026017</v>
      </c>
      <c r="AH256">
        <v>0.82599081773026017</v>
      </c>
      <c r="AI256">
        <v>-0.11110712116841602</v>
      </c>
      <c r="AJ256">
        <v>-0.14662989472368218</v>
      </c>
      <c r="AK256">
        <v>1.5526868517593864</v>
      </c>
      <c r="AL256">
        <v>2.9049238883208841</v>
      </c>
      <c r="AM256">
        <v>1.7972506975465594</v>
      </c>
      <c r="AN256">
        <v>3.6419666204488821</v>
      </c>
      <c r="AO256">
        <v>-0.14662989472368218</v>
      </c>
      <c r="AP256">
        <v>-0.14662989472368218</v>
      </c>
      <c r="AQ256">
        <v>-0.59998796705090041</v>
      </c>
      <c r="AR256">
        <v>0.65108322269468788</v>
      </c>
      <c r="AS256">
        <v>-0.54848403407554192</v>
      </c>
      <c r="AT256">
        <v>1.1140738928668877E-2</v>
      </c>
      <c r="AU256">
        <v>0.1607464333977722</v>
      </c>
      <c r="AV256">
        <v>2.9049238883208841</v>
      </c>
      <c r="AW256">
        <v>1.0065413560831775</v>
      </c>
      <c r="AX256">
        <v>2.0364496269059762</v>
      </c>
      <c r="AY256">
        <v>-0.14662989472368218</v>
      </c>
      <c r="AZ256">
        <v>0.21346317533100545</v>
      </c>
      <c r="BA256">
        <v>2.9049238883208841</v>
      </c>
      <c r="BB256">
        <v>-0.14662989472368218</v>
      </c>
      <c r="BC256">
        <v>0.70734800396151698</v>
      </c>
      <c r="BD256">
        <v>1.788885920704866</v>
      </c>
      <c r="BE256">
        <v>2.6135425011416102</v>
      </c>
      <c r="BF256">
        <v>0.5249127238757525</v>
      </c>
      <c r="BG256">
        <v>0.40473967425213114</v>
      </c>
      <c r="BH256">
        <v>-0.13224930294492576</v>
      </c>
      <c r="BI256">
        <v>3.487755658185371</v>
      </c>
      <c r="BJ256">
        <v>0.57884054785483807</v>
      </c>
      <c r="BK256">
        <v>-0.40223957213678657</v>
      </c>
      <c r="BL256">
        <v>-0.40223957213678657</v>
      </c>
      <c r="BM256">
        <v>1.5465823352762713</v>
      </c>
      <c r="BN256">
        <v>1.3767786109989464</v>
      </c>
      <c r="BO256">
        <v>1.242211299602997</v>
      </c>
      <c r="BP256">
        <v>0.79441358647321081</v>
      </c>
      <c r="BQ256">
        <v>1.3353902938869695E-2</v>
      </c>
      <c r="BR256">
        <v>1.4761360709779376</v>
      </c>
      <c r="BS256">
        <v>1.4761360709779376</v>
      </c>
      <c r="BT256">
        <v>2.0765802188699896</v>
      </c>
      <c r="BU256">
        <v>-0.40223957213678657</v>
      </c>
      <c r="BV256">
        <v>-0.40223957213678657</v>
      </c>
      <c r="BW256">
        <v>-0.32782499907298523</v>
      </c>
      <c r="BX256">
        <v>0.28660574615456358</v>
      </c>
      <c r="BY256">
        <v>0.53763317472898231</v>
      </c>
      <c r="BZ256">
        <v>2.1360363689823751</v>
      </c>
      <c r="CA256">
        <v>2.2394842777992228</v>
      </c>
      <c r="CB256">
        <v>0.54509280033225371</v>
      </c>
      <c r="CC256">
        <v>1.3518154427024924</v>
      </c>
      <c r="CD256">
        <v>0.32965726410942198</v>
      </c>
      <c r="CE256">
        <v>2.3889304355805532</v>
      </c>
      <c r="CF256">
        <v>-1.5287987275772728</v>
      </c>
      <c r="CG256">
        <v>0.82599081773026017</v>
      </c>
      <c r="CH256">
        <v>0.82599081773026017</v>
      </c>
      <c r="CI256">
        <v>0.82599081773026017</v>
      </c>
      <c r="CJ256">
        <v>0.82599084826096769</v>
      </c>
      <c r="CK256">
        <v>0.82599081773026017</v>
      </c>
      <c r="CL256">
        <v>-9.7579595075770201E-2</v>
      </c>
      <c r="CM256">
        <v>0.82599081773026017</v>
      </c>
      <c r="CN256">
        <v>1.4437389241982164</v>
      </c>
      <c r="CO256">
        <v>-0.56526131980640459</v>
      </c>
      <c r="CP256">
        <v>0.78708492433013844</v>
      </c>
      <c r="CQ256">
        <v>4.120780657815664E-2</v>
      </c>
      <c r="CR256">
        <v>-0.14242179377870845</v>
      </c>
      <c r="CS256">
        <v>-1.3694041923205416</v>
      </c>
      <c r="CT256">
        <v>1.6502518818528562</v>
      </c>
      <c r="CU256">
        <v>1.4545572784684881</v>
      </c>
      <c r="CV256">
        <v>2.5093768917198416</v>
      </c>
      <c r="CW256">
        <v>0.56344133681177366</v>
      </c>
      <c r="CX256">
        <v>0.14075722216455661</v>
      </c>
      <c r="CY256">
        <v>0.31118367791203705</v>
      </c>
      <c r="CZ256">
        <v>2.3328774826047942</v>
      </c>
      <c r="DA256">
        <v>0.7637597857931363</v>
      </c>
      <c r="DB256">
        <v>-8.0359561814956751E-2</v>
      </c>
      <c r="DC256">
        <v>-0.13463205232120107</v>
      </c>
      <c r="DD256">
        <v>1.4290240620379027</v>
      </c>
      <c r="DE256">
        <v>7.8643707329278334E-2</v>
      </c>
      <c r="DF256">
        <v>0.32632582088068346</v>
      </c>
      <c r="DG256">
        <v>1.4042202772437355</v>
      </c>
      <c r="DH256">
        <v>1.0956334342127019</v>
      </c>
      <c r="DI256">
        <v>0.48344529069153241</v>
      </c>
      <c r="DJ256">
        <v>-0.57876579907083658</v>
      </c>
      <c r="DK256">
        <v>4.9496057254251026E-2</v>
      </c>
      <c r="DL256">
        <v>3.354815694709063</v>
      </c>
      <c r="DM256">
        <v>-0.22159861376247555</v>
      </c>
      <c r="DN256">
        <v>0.70880604364006972</v>
      </c>
      <c r="DO256">
        <v>1.072487222479436</v>
      </c>
    </row>
    <row r="257" spans="1:119" x14ac:dyDescent="0.25">
      <c r="A257">
        <v>-1.114892785451904</v>
      </c>
      <c r="B257">
        <v>-0.28919393675528954</v>
      </c>
      <c r="C257">
        <v>1.5105913469150933</v>
      </c>
      <c r="D257">
        <v>0.31274984042245912</v>
      </c>
      <c r="E257">
        <v>-0.12700736382854952</v>
      </c>
      <c r="F257">
        <v>-0.43901435931064037</v>
      </c>
      <c r="G257">
        <v>-7.225488857699125E-2</v>
      </c>
      <c r="H257">
        <v>-0.76707419861433479</v>
      </c>
      <c r="I257">
        <v>-0.39272891697070716</v>
      </c>
      <c r="J257">
        <v>-7.2246475599015286E-2</v>
      </c>
      <c r="K257">
        <v>0.43018144175842338</v>
      </c>
      <c r="L257">
        <v>1.5965708008758361</v>
      </c>
      <c r="M257">
        <v>5.3903697641783091E-3</v>
      </c>
      <c r="N257">
        <v>-0.33565320631916251</v>
      </c>
      <c r="O257">
        <v>-0.47122255992329271</v>
      </c>
      <c r="P257">
        <v>-0.17156252181665377</v>
      </c>
      <c r="Q257">
        <v>-0.202658079321894</v>
      </c>
      <c r="R257">
        <v>-0.19544297918206724</v>
      </c>
      <c r="S257">
        <v>-0.18302822836767399</v>
      </c>
      <c r="T257">
        <v>-0.18301437828056119</v>
      </c>
      <c r="U257">
        <v>-1.2504435930375788</v>
      </c>
      <c r="V257">
        <v>-0.18302820316710777</v>
      </c>
      <c r="W257">
        <v>-0.18302820316710777</v>
      </c>
      <c r="X257">
        <v>-0.18302820316710777</v>
      </c>
      <c r="Y257">
        <v>-0.18302820316710777</v>
      </c>
      <c r="Z257">
        <v>-0.18302820316710777</v>
      </c>
      <c r="AA257">
        <v>-0.18302820316710777</v>
      </c>
      <c r="AB257">
        <v>-0.18302818114178279</v>
      </c>
      <c r="AC257">
        <v>-0.18302820316710777</v>
      </c>
      <c r="AD257">
        <v>-0.18302818114178279</v>
      </c>
      <c r="AE257">
        <v>-0.18302820316710777</v>
      </c>
      <c r="AF257">
        <v>-0.18302820316710777</v>
      </c>
      <c r="AG257">
        <v>-0.18302820316710777</v>
      </c>
      <c r="AH257">
        <v>-0.18302820316710777</v>
      </c>
      <c r="AI257">
        <v>-0.11110712116841602</v>
      </c>
      <c r="AJ257">
        <v>0.3605517388941013</v>
      </c>
      <c r="AK257">
        <v>-0.10204229338978858</v>
      </c>
      <c r="AL257">
        <v>-0.72964075273607798</v>
      </c>
      <c r="AM257">
        <v>-0.43207825792911259</v>
      </c>
      <c r="AN257">
        <v>-1.1169007709966481</v>
      </c>
      <c r="AO257">
        <v>0.3605517388941013</v>
      </c>
      <c r="AP257">
        <v>0.3605517388941013</v>
      </c>
      <c r="AQ257">
        <v>1.7709984098013231E-2</v>
      </c>
      <c r="AR257">
        <v>-0.31263483400670772</v>
      </c>
      <c r="AS257">
        <v>-3.2268227237686013E-2</v>
      </c>
      <c r="AT257">
        <v>-7.9553710957978516E-2</v>
      </c>
      <c r="AU257">
        <v>9.7658434461462357E-2</v>
      </c>
      <c r="AV257">
        <v>-0.72964075273607798</v>
      </c>
      <c r="AW257">
        <v>0.72152036760207805</v>
      </c>
      <c r="AX257">
        <v>1.3263859277953414</v>
      </c>
      <c r="AY257">
        <v>0.3605517388941013</v>
      </c>
      <c r="AZ257">
        <v>-0.29642998316663161</v>
      </c>
      <c r="BA257">
        <v>-0.72964075273607798</v>
      </c>
      <c r="BB257">
        <v>0.3605517388941013</v>
      </c>
      <c r="BC257">
        <v>5.1494330435738568E-2</v>
      </c>
      <c r="BD257">
        <v>0.31559381451377927</v>
      </c>
      <c r="BE257">
        <v>-0.67512255381194508</v>
      </c>
      <c r="BF257">
        <v>-1.4372783951850223</v>
      </c>
      <c r="BG257">
        <v>-0.33674892504028631</v>
      </c>
      <c r="BH257">
        <v>-0.13224930294492576</v>
      </c>
      <c r="BI257">
        <v>0.44008112825748424</v>
      </c>
      <c r="BJ257">
        <v>-0.60408911019188605</v>
      </c>
      <c r="BK257">
        <v>-1.2152763025224973</v>
      </c>
      <c r="BL257">
        <v>-1.2152763025224973</v>
      </c>
      <c r="BM257">
        <v>-0.63736136792920506</v>
      </c>
      <c r="BN257">
        <v>-0.2418533023585723</v>
      </c>
      <c r="BO257">
        <v>-0.11455751190995343</v>
      </c>
      <c r="BP257">
        <v>-0.19748151260323141</v>
      </c>
      <c r="BQ257">
        <v>-0.45247707069730225</v>
      </c>
      <c r="BR257">
        <v>-0.63522141441177249</v>
      </c>
      <c r="BS257">
        <v>-0.63522141441177249</v>
      </c>
      <c r="BT257">
        <v>-0.21332073544680749</v>
      </c>
      <c r="BU257">
        <v>-1.2152763025224973</v>
      </c>
      <c r="BV257">
        <v>-1.2152763025224973</v>
      </c>
      <c r="BW257">
        <v>-0.32782499907298523</v>
      </c>
      <c r="BX257">
        <v>-0.29138941860233425</v>
      </c>
      <c r="BY257">
        <v>-0.22629135637622785</v>
      </c>
      <c r="BZ257">
        <v>-0.19418108739881448</v>
      </c>
      <c r="CA257">
        <v>0.39521857330349214</v>
      </c>
      <c r="CB257">
        <v>-0.33362662554450107</v>
      </c>
      <c r="CC257">
        <v>-2.1059080612126406</v>
      </c>
      <c r="CD257">
        <v>-0.53220629321249602</v>
      </c>
      <c r="CE257">
        <v>0.3872421850917131</v>
      </c>
      <c r="CF257">
        <v>5.2318631485506369E-2</v>
      </c>
      <c r="CG257">
        <v>-0.18302820316710777</v>
      </c>
      <c r="CH257">
        <v>-0.18302820316710777</v>
      </c>
      <c r="CI257">
        <v>-0.18302820316710777</v>
      </c>
      <c r="CJ257">
        <v>-0.18302822836767399</v>
      </c>
      <c r="CK257">
        <v>-0.18302820316710777</v>
      </c>
      <c r="CL257">
        <v>-0.80532898216190385</v>
      </c>
      <c r="CM257">
        <v>-0.18302820316710777</v>
      </c>
      <c r="CN257">
        <v>-0.60863809308437788</v>
      </c>
      <c r="CO257">
        <v>-0.84507858602371977</v>
      </c>
      <c r="CP257">
        <v>-0.17914951251427005</v>
      </c>
      <c r="CQ257">
        <v>4.120780657815664E-2</v>
      </c>
      <c r="CR257">
        <v>-0.1547800578455287</v>
      </c>
      <c r="CS257">
        <v>9.5279801999412356E-2</v>
      </c>
      <c r="CT257">
        <v>-1.8234150518652705</v>
      </c>
      <c r="CU257">
        <v>-1.3778361653716793</v>
      </c>
      <c r="CV257">
        <v>-1.5658026033886325</v>
      </c>
      <c r="CW257">
        <v>-0.24288411790697728</v>
      </c>
      <c r="CX257">
        <v>0.58338396003958115</v>
      </c>
      <c r="CY257">
        <v>-6.1059659512690698E-2</v>
      </c>
      <c r="CZ257">
        <v>-0.58089748396348051</v>
      </c>
      <c r="DA257">
        <v>-1.3530298730543913</v>
      </c>
      <c r="DB257">
        <v>-0.54894609159681063</v>
      </c>
      <c r="DC257">
        <v>-0.15220178927580638</v>
      </c>
      <c r="DD257">
        <v>2.6608371815581298</v>
      </c>
      <c r="DE257">
        <v>-0.62367852572735083</v>
      </c>
      <c r="DF257">
        <v>0.12533437530537891</v>
      </c>
      <c r="DG257">
        <v>5.2949200610195426E-3</v>
      </c>
      <c r="DH257">
        <v>-1.1584216201976782</v>
      </c>
      <c r="DI257">
        <v>0.15400386006016836</v>
      </c>
      <c r="DJ257">
        <v>0.38361862462937929</v>
      </c>
      <c r="DK257">
        <v>4.7394772120690272E-2</v>
      </c>
      <c r="DL257">
        <v>-2.5382021861027328</v>
      </c>
      <c r="DM257">
        <v>-0.22159861376247555</v>
      </c>
      <c r="DN257">
        <v>-0.12677792801662077</v>
      </c>
      <c r="DO257">
        <v>-1.0830608216600328</v>
      </c>
    </row>
    <row r="258" spans="1:119" x14ac:dyDescent="0.25">
      <c r="A258">
        <v>-1.5549482013214337</v>
      </c>
      <c r="B258">
        <v>-0.28919393675528954</v>
      </c>
      <c r="C258">
        <v>0.88271049385031386</v>
      </c>
      <c r="D258">
        <v>-0.5999837646997922</v>
      </c>
      <c r="E258">
        <v>-0.86705448853264044</v>
      </c>
      <c r="F258">
        <v>-0.43930743268230515</v>
      </c>
      <c r="G258">
        <v>-0.15524291750691152</v>
      </c>
      <c r="H258">
        <v>-0.92064821614284709</v>
      </c>
      <c r="I258">
        <v>-0.61175258246500541</v>
      </c>
      <c r="J258">
        <v>-1.5665758116911146</v>
      </c>
      <c r="K258">
        <v>0.40971236494865854</v>
      </c>
      <c r="L258">
        <v>-3.1067237759694947E-2</v>
      </c>
      <c r="M258">
        <v>-0.25968881448756126</v>
      </c>
      <c r="N258">
        <v>-0.71766827031467673</v>
      </c>
      <c r="O258">
        <v>-0.30353304578732115</v>
      </c>
      <c r="P258">
        <v>0.24217101669477181</v>
      </c>
      <c r="Q258">
        <v>-0.202658079321894</v>
      </c>
      <c r="R258">
        <v>-1.5206519827814984</v>
      </c>
      <c r="S258">
        <v>-1.4720246379017248</v>
      </c>
      <c r="T258">
        <v>-1.4719139649350124</v>
      </c>
      <c r="U258">
        <v>-1.7276259329904358</v>
      </c>
      <c r="V258">
        <v>-1.4720246353116115</v>
      </c>
      <c r="W258">
        <v>-1.4720246353116115</v>
      </c>
      <c r="X258">
        <v>-1.4720246353116115</v>
      </c>
      <c r="Y258">
        <v>-1.4720246353116115</v>
      </c>
      <c r="Z258">
        <v>-1.4720246353116115</v>
      </c>
      <c r="AA258">
        <v>-1.4720246353116115</v>
      </c>
      <c r="AB258">
        <v>-1.4720246377496049</v>
      </c>
      <c r="AC258">
        <v>-1.4720246353116115</v>
      </c>
      <c r="AD258">
        <v>-1.4720246377496049</v>
      </c>
      <c r="AE258">
        <v>-1.4720246353116115</v>
      </c>
      <c r="AF258">
        <v>-1.4720246353116115</v>
      </c>
      <c r="AG258">
        <v>-1.4720246353116115</v>
      </c>
      <c r="AH258">
        <v>-1.4720246353116115</v>
      </c>
      <c r="AI258">
        <v>-0.11110712116841602</v>
      </c>
      <c r="AJ258">
        <v>-0.86222400533706423</v>
      </c>
      <c r="AK258">
        <v>-1.8665280425530366</v>
      </c>
      <c r="AL258">
        <v>-1.6324715126966296</v>
      </c>
      <c r="AM258">
        <v>-1.1871198047519753</v>
      </c>
      <c r="AN258">
        <v>-2.3576158458867149</v>
      </c>
      <c r="AO258">
        <v>-0.86222400533706423</v>
      </c>
      <c r="AP258">
        <v>-0.86222400533706423</v>
      </c>
      <c r="AQ258">
        <v>0.30141118970930314</v>
      </c>
      <c r="AR258">
        <v>-1.4295284395813883</v>
      </c>
      <c r="AS258">
        <v>1.0484738517661831</v>
      </c>
      <c r="AT258">
        <v>-0.83444436151815782</v>
      </c>
      <c r="AU258">
        <v>-0.71816363308133668</v>
      </c>
      <c r="AV258">
        <v>-1.6324715126966296</v>
      </c>
      <c r="AW258">
        <v>-0.38875233216655247</v>
      </c>
      <c r="AX258">
        <v>-2.158202477806213</v>
      </c>
      <c r="AY258">
        <v>-0.86222400533706423</v>
      </c>
      <c r="AZ258">
        <v>6.416016021272905E-2</v>
      </c>
      <c r="BA258">
        <v>-1.6324715126966296</v>
      </c>
      <c r="BB258">
        <v>-0.86222400533706423</v>
      </c>
      <c r="BC258">
        <v>-0.84749898248661515</v>
      </c>
      <c r="BD258">
        <v>-2.2165234965388581</v>
      </c>
      <c r="BE258">
        <v>-1.510618331916104</v>
      </c>
      <c r="BF258">
        <v>-1.4093854812414257</v>
      </c>
      <c r="BG258">
        <v>-1.6649454251703966</v>
      </c>
      <c r="BH258">
        <v>-0.13224930294492576</v>
      </c>
      <c r="BI258">
        <v>-0.15649047871314406</v>
      </c>
      <c r="BJ258">
        <v>-0.31307258212952777</v>
      </c>
      <c r="BK258">
        <v>-2.0989178152862054</v>
      </c>
      <c r="BL258">
        <v>-2.0989178152862054</v>
      </c>
      <c r="BM258">
        <v>-1.4757553190782793</v>
      </c>
      <c r="BN258">
        <v>-1.7375998147218534</v>
      </c>
      <c r="BO258">
        <v>-0.78232946029179551</v>
      </c>
      <c r="BP258">
        <v>-1.4472909558214093</v>
      </c>
      <c r="BQ258">
        <v>-0.26735480000970913</v>
      </c>
      <c r="BR258">
        <v>-8.6877990850862549E-2</v>
      </c>
      <c r="BS258">
        <v>-8.6877990850862549E-2</v>
      </c>
      <c r="BT258">
        <v>-0.21332073544680749</v>
      </c>
      <c r="BU258">
        <v>-2.0989178152862054</v>
      </c>
      <c r="BV258">
        <v>-2.0989178152862054</v>
      </c>
      <c r="BW258">
        <v>-0.39443026690181021</v>
      </c>
      <c r="BX258">
        <v>1.0323644894963962E-2</v>
      </c>
      <c r="BY258">
        <v>-1.0399879851628946</v>
      </c>
      <c r="BZ258">
        <v>-1.9357387428699442</v>
      </c>
      <c r="CA258">
        <v>-0.22275038761905103</v>
      </c>
      <c r="CB258">
        <v>-1.4034679781427539</v>
      </c>
      <c r="CC258">
        <v>-1.6591617013245035</v>
      </c>
      <c r="CD258">
        <v>-2.0627207756603139</v>
      </c>
      <c r="CE258">
        <v>-0.41094559435384481</v>
      </c>
      <c r="CF258">
        <v>-0.18843129454745711</v>
      </c>
      <c r="CG258">
        <v>-1.4720246353116115</v>
      </c>
      <c r="CH258">
        <v>-1.4720246353116115</v>
      </c>
      <c r="CI258">
        <v>-1.4720246353116115</v>
      </c>
      <c r="CJ258">
        <v>-1.4720246379017248</v>
      </c>
      <c r="CK258">
        <v>-1.4720246353116115</v>
      </c>
      <c r="CL258">
        <v>-1.8142344134850283</v>
      </c>
      <c r="CM258">
        <v>-1.4720246353116115</v>
      </c>
      <c r="CN258">
        <v>-1.3699980652968302</v>
      </c>
      <c r="CO258">
        <v>-1.2655124794553674</v>
      </c>
      <c r="CP258">
        <v>-1.4901567118886025</v>
      </c>
      <c r="CQ258">
        <v>4.120780657815664E-2</v>
      </c>
      <c r="CR258">
        <v>0.32856448354902257</v>
      </c>
      <c r="CS258">
        <v>-0.11411108837236292</v>
      </c>
      <c r="CT258">
        <v>1.458662334844627</v>
      </c>
      <c r="CU258">
        <v>-1.4193529622322136</v>
      </c>
      <c r="CV258">
        <v>-1.0038309357980013</v>
      </c>
      <c r="CW258">
        <v>-1.4659309046693882</v>
      </c>
      <c r="CX258">
        <v>1.3653104319073626</v>
      </c>
      <c r="CY258">
        <v>-5.2563655980602079E-2</v>
      </c>
      <c r="CZ258">
        <v>-0.21333614875176651</v>
      </c>
      <c r="DA258">
        <v>-2.2318913095507158</v>
      </c>
      <c r="DB258">
        <v>-1.3429923281972966</v>
      </c>
      <c r="DC258">
        <v>-0.35433580426974726</v>
      </c>
      <c r="DD258">
        <v>-2.424698546869958</v>
      </c>
      <c r="DE258">
        <v>-1.4572199892995847</v>
      </c>
      <c r="DF258">
        <v>7.2986119042418779E-2</v>
      </c>
      <c r="DG258">
        <v>-0.72096050706946357</v>
      </c>
      <c r="DH258">
        <v>-1.7557560566231485</v>
      </c>
      <c r="DI258">
        <v>-7.2762555699745685E-2</v>
      </c>
      <c r="DJ258">
        <v>0.63275159170615336</v>
      </c>
      <c r="DK258">
        <v>0.14789558967567557</v>
      </c>
      <c r="DL258">
        <v>-1.2570376659288922</v>
      </c>
      <c r="DM258">
        <v>-0.22159861376247555</v>
      </c>
      <c r="DN258">
        <v>-1.4151626599699081</v>
      </c>
      <c r="DO258">
        <v>-1.467994446051109</v>
      </c>
    </row>
    <row r="259" spans="1:119" x14ac:dyDescent="0.25">
      <c r="A259">
        <v>-0.38926510970491629</v>
      </c>
      <c r="B259">
        <v>-0.28919393675528954</v>
      </c>
      <c r="C259">
        <v>1.3215659010686296</v>
      </c>
      <c r="D259">
        <v>-0.46675629305308375</v>
      </c>
      <c r="E259">
        <v>0.23460544488600149</v>
      </c>
      <c r="F259">
        <v>-0.43892720478319924</v>
      </c>
      <c r="G259">
        <v>-0.21325937632549843</v>
      </c>
      <c r="H259">
        <v>-0.38356504382507606</v>
      </c>
      <c r="I259">
        <v>-0.56795841264457159</v>
      </c>
      <c r="J259">
        <v>-0.71538870757110185</v>
      </c>
      <c r="K259">
        <v>0.17427354694045413</v>
      </c>
      <c r="L259">
        <v>4.9333602382451387E-2</v>
      </c>
      <c r="M259">
        <v>0.30044449300650394</v>
      </c>
      <c r="N259">
        <v>-0.96071421540435709</v>
      </c>
      <c r="O259">
        <v>0.12491824798347301</v>
      </c>
      <c r="P259">
        <v>-0.73941918206629409</v>
      </c>
      <c r="Q259">
        <v>-0.202658079321894</v>
      </c>
      <c r="R259">
        <v>-0.88405052508836324</v>
      </c>
      <c r="S259">
        <v>-0.85612396372591415</v>
      </c>
      <c r="T259">
        <v>-0.8560595907318268</v>
      </c>
      <c r="U259">
        <v>-1.2686380025740849</v>
      </c>
      <c r="V259">
        <v>-0.85612398685563096</v>
      </c>
      <c r="W259">
        <v>-0.85612398685563096</v>
      </c>
      <c r="X259">
        <v>-0.85612398685563096</v>
      </c>
      <c r="Y259">
        <v>-0.85612398685563096</v>
      </c>
      <c r="Z259">
        <v>-0.85612398685563096</v>
      </c>
      <c r="AA259">
        <v>-0.85612398685563096</v>
      </c>
      <c r="AB259">
        <v>-0.85612400475749306</v>
      </c>
      <c r="AC259">
        <v>-0.85612398685563096</v>
      </c>
      <c r="AD259">
        <v>-0.85612400475749306</v>
      </c>
      <c r="AE259">
        <v>-0.85612398685563096</v>
      </c>
      <c r="AF259">
        <v>-0.85612398685563096</v>
      </c>
      <c r="AG259">
        <v>-0.85612398685563096</v>
      </c>
      <c r="AH259">
        <v>-0.85612398685563096</v>
      </c>
      <c r="AI259">
        <v>-0.11110712116841602</v>
      </c>
      <c r="AJ259">
        <v>-0.63833607617291532</v>
      </c>
      <c r="AK259">
        <v>-0.8628475962734915</v>
      </c>
      <c r="AL259">
        <v>-0.66879733664268304</v>
      </c>
      <c r="AM259">
        <v>-0.55626865597200714</v>
      </c>
      <c r="AN259">
        <v>0.36741221960145709</v>
      </c>
      <c r="AO259">
        <v>-0.63833607617291532</v>
      </c>
      <c r="AP259">
        <v>-0.63833607617291532</v>
      </c>
      <c r="AQ259">
        <v>-0.31620109214794301</v>
      </c>
      <c r="AR259">
        <v>-0.29966976175898657</v>
      </c>
      <c r="AS259">
        <v>0.54442617632150259</v>
      </c>
      <c r="AT259">
        <v>-0.59593870080677058</v>
      </c>
      <c r="AU259">
        <v>-0.44425324134346167</v>
      </c>
      <c r="AV259">
        <v>-0.66879733664268304</v>
      </c>
      <c r="AW259">
        <v>-1.3112216666394552</v>
      </c>
      <c r="AX259">
        <v>0.28413729477613842</v>
      </c>
      <c r="AY259">
        <v>-0.63833607617291532</v>
      </c>
      <c r="AZ259">
        <v>-0.38569653140554488</v>
      </c>
      <c r="BA259">
        <v>-0.66879733664268304</v>
      </c>
      <c r="BB259">
        <v>-0.63833607617291532</v>
      </c>
      <c r="BC259">
        <v>-0.71294905038379519</v>
      </c>
      <c r="BD259">
        <v>0.25432552802881081</v>
      </c>
      <c r="BE259">
        <v>-0.61887272973455809</v>
      </c>
      <c r="BF259">
        <v>-0.59090954897916392</v>
      </c>
      <c r="BG259">
        <v>-0.2170587342836505</v>
      </c>
      <c r="BH259">
        <v>-0.13224930294492576</v>
      </c>
      <c r="BI259">
        <v>-0.35836482075392101</v>
      </c>
      <c r="BJ259">
        <v>0.37401111922226754</v>
      </c>
      <c r="BK259">
        <v>-0.72018254440791418</v>
      </c>
      <c r="BL259">
        <v>-0.72018254440791418</v>
      </c>
      <c r="BM259">
        <v>-0.26026656098496648</v>
      </c>
      <c r="BN259">
        <v>-0.44399118169417989</v>
      </c>
      <c r="BO259">
        <v>-0.55476618425086821</v>
      </c>
      <c r="BP259">
        <v>-0.84303512173712003</v>
      </c>
      <c r="BQ259">
        <v>0.43060507936305104</v>
      </c>
      <c r="BR259">
        <v>-0.77368006077501361</v>
      </c>
      <c r="BS259">
        <v>-0.77368006077501361</v>
      </c>
      <c r="BT259">
        <v>0.79065753538595163</v>
      </c>
      <c r="BU259">
        <v>-0.72018254440791418</v>
      </c>
      <c r="BV259">
        <v>-0.72018254440791418</v>
      </c>
      <c r="BW259">
        <v>-0.44287802485383604</v>
      </c>
      <c r="BX259">
        <v>-8.2202002996629372E-2</v>
      </c>
      <c r="BY259">
        <v>-1.1018092083051856</v>
      </c>
      <c r="BZ259">
        <v>0.53554653948928221</v>
      </c>
      <c r="CA259">
        <v>-4.0033142538642492E-2</v>
      </c>
      <c r="CB259">
        <v>-0.29880789803918967</v>
      </c>
      <c r="CC259">
        <v>0.81361930107897118</v>
      </c>
      <c r="CD259">
        <v>-0.76188569494618041</v>
      </c>
      <c r="CE259">
        <v>-0.28530991038695647</v>
      </c>
      <c r="CF259">
        <v>6.0791406686071303E-2</v>
      </c>
      <c r="CG259">
        <v>-0.85612398685563096</v>
      </c>
      <c r="CH259">
        <v>-0.85612398685563096</v>
      </c>
      <c r="CI259">
        <v>-0.85612398685563096</v>
      </c>
      <c r="CJ259">
        <v>-0.85612396372591415</v>
      </c>
      <c r="CK259">
        <v>-0.85612398685563096</v>
      </c>
      <c r="CL259">
        <v>-0.75002360493465514</v>
      </c>
      <c r="CM259">
        <v>-0.85612398685563096</v>
      </c>
      <c r="CN259">
        <v>-0.74752665509964922</v>
      </c>
      <c r="CO259">
        <v>0.12441636376632069</v>
      </c>
      <c r="CP259">
        <v>-0.67437187217639372</v>
      </c>
      <c r="CQ259">
        <v>4.120780657815664E-2</v>
      </c>
      <c r="CR259">
        <v>-0.40503408165561322</v>
      </c>
      <c r="CS259">
        <v>9.5279801999412356E-2</v>
      </c>
      <c r="CT259">
        <v>0.16170602112553775</v>
      </c>
      <c r="CU259">
        <v>0.51793132262696828</v>
      </c>
      <c r="CV259">
        <v>-0.69660653794988403</v>
      </c>
      <c r="CW259">
        <v>-0.84808365346159453</v>
      </c>
      <c r="CX259">
        <v>8.9224463786166289E-2</v>
      </c>
      <c r="CY259">
        <v>-7.5371076140726093E-2</v>
      </c>
      <c r="CZ259">
        <v>-0.20994761461990563</v>
      </c>
      <c r="DA259">
        <v>-0.98355363572098964</v>
      </c>
      <c r="DB259">
        <v>-0.30811034095445033</v>
      </c>
      <c r="DC259">
        <v>-0.31337153771160203</v>
      </c>
      <c r="DD259">
        <v>1.4652198459226133</v>
      </c>
      <c r="DE259">
        <v>-0.54350768686771045</v>
      </c>
      <c r="DF259">
        <v>9.1138947379820992E-2</v>
      </c>
      <c r="DG259">
        <v>-0.20146321455998212</v>
      </c>
      <c r="DH259">
        <v>0.52577787981800017</v>
      </c>
      <c r="DI259">
        <v>-2.293176067677892E-2</v>
      </c>
      <c r="DJ259">
        <v>1.0805429678719782</v>
      </c>
      <c r="DK259">
        <v>0.16864810275607622</v>
      </c>
      <c r="DL259">
        <v>1.3868924626521197</v>
      </c>
      <c r="DM259">
        <v>-0.22159861376247555</v>
      </c>
      <c r="DN259">
        <v>-0.68030969161314525</v>
      </c>
      <c r="DO259">
        <v>-0.82517149342524065</v>
      </c>
    </row>
    <row r="260" spans="1:119" x14ac:dyDescent="0.25">
      <c r="A260">
        <v>0.99389164942509511</v>
      </c>
      <c r="B260">
        <v>-0.28919393675528954</v>
      </c>
      <c r="C260">
        <v>0.49247886827304566</v>
      </c>
      <c r="D260">
        <v>-0.54313046236115348</v>
      </c>
      <c r="E260">
        <v>-0.47722015411485591</v>
      </c>
      <c r="F260">
        <v>-0.42562407759225407</v>
      </c>
      <c r="G260">
        <v>-0.27707225418369008</v>
      </c>
      <c r="H260">
        <v>-0.50299750822170242</v>
      </c>
      <c r="I260">
        <v>-0.12893409367152694</v>
      </c>
      <c r="J260">
        <v>-1.5493198285539811</v>
      </c>
      <c r="K260">
        <v>0.19443742606322195</v>
      </c>
      <c r="L260">
        <v>0.15691610356774338</v>
      </c>
      <c r="M260">
        <v>0.30118191870334926</v>
      </c>
      <c r="N260">
        <v>-0.96415902591146208</v>
      </c>
      <c r="O260">
        <v>0.36045054818164829</v>
      </c>
      <c r="P260">
        <v>-4.7969376943492209E-2</v>
      </c>
      <c r="Q260">
        <v>-0.202658079321894</v>
      </c>
      <c r="R260">
        <v>-1.4678316716849487</v>
      </c>
      <c r="S260">
        <v>-1.4480236959081649</v>
      </c>
      <c r="T260">
        <v>-1.4479148482306812</v>
      </c>
      <c r="U260">
        <v>-1.4761172369018432</v>
      </c>
      <c r="V260">
        <v>-1.448023715664376</v>
      </c>
      <c r="W260">
        <v>-1.448023715664376</v>
      </c>
      <c r="X260">
        <v>-1.448023715664376</v>
      </c>
      <c r="Y260">
        <v>-1.448023715664376</v>
      </c>
      <c r="Z260">
        <v>-1.448023715664376</v>
      </c>
      <c r="AA260">
        <v>-1.448023715664376</v>
      </c>
      <c r="AB260">
        <v>-1.4480236909491253</v>
      </c>
      <c r="AC260">
        <v>-1.448023715664376</v>
      </c>
      <c r="AD260">
        <v>-1.4480236909491253</v>
      </c>
      <c r="AE260">
        <v>-1.448023715664376</v>
      </c>
      <c r="AF260">
        <v>-1.448023715664376</v>
      </c>
      <c r="AG260">
        <v>-1.448023715664376</v>
      </c>
      <c r="AH260">
        <v>-1.448023715664376</v>
      </c>
      <c r="AI260">
        <v>-0.11110712116841602</v>
      </c>
      <c r="AJ260">
        <v>-1.6261979905852142</v>
      </c>
      <c r="AK260">
        <v>-1.5297491762986144</v>
      </c>
      <c r="AL260">
        <v>0.62951661314055818</v>
      </c>
      <c r="AM260">
        <v>0.13074339616315658</v>
      </c>
      <c r="AN260">
        <v>-0.49848987525444105</v>
      </c>
      <c r="AO260">
        <v>-1.6261979905852142</v>
      </c>
      <c r="AP260">
        <v>-1.6261979905852142</v>
      </c>
      <c r="AQ260">
        <v>-0.34241685990161524</v>
      </c>
      <c r="AR260">
        <v>-1.0367222378443808</v>
      </c>
      <c r="AS260">
        <v>1.5149165402986311</v>
      </c>
      <c r="AT260">
        <v>-0.49031997053213433</v>
      </c>
      <c r="AU260">
        <v>-0.48379221563111746</v>
      </c>
      <c r="AV260">
        <v>0.62951661314055818</v>
      </c>
      <c r="AW260">
        <v>-1.3433834452736755</v>
      </c>
      <c r="AX260">
        <v>0.72451995788822321</v>
      </c>
      <c r="AY260">
        <v>-1.6261979905852142</v>
      </c>
      <c r="AZ260">
        <v>-0.30654007563617458</v>
      </c>
      <c r="BA260">
        <v>0.62951661314055818</v>
      </c>
      <c r="BB260">
        <v>-1.6261979905852142</v>
      </c>
      <c r="BC260">
        <v>-1.1214943491316196</v>
      </c>
      <c r="BD260">
        <v>0.10840544628975578</v>
      </c>
      <c r="BE260">
        <v>0.58248237104509493</v>
      </c>
      <c r="BF260">
        <v>-4.233806990859474E-3</v>
      </c>
      <c r="BG260">
        <v>-1.077370336172899</v>
      </c>
      <c r="BH260">
        <v>-0.13224930294492576</v>
      </c>
      <c r="BI260">
        <v>-0.23989297600679921</v>
      </c>
      <c r="BJ260">
        <v>-1.1212123353627448E-2</v>
      </c>
      <c r="BK260">
        <v>-0.88190137661720192</v>
      </c>
      <c r="BL260">
        <v>-0.88190137661720192</v>
      </c>
      <c r="BM260">
        <v>-1.3226234255343123</v>
      </c>
      <c r="BN260">
        <v>-1.5336523097386747</v>
      </c>
      <c r="BO260">
        <v>-0.95215939114393788</v>
      </c>
      <c r="BP260">
        <v>-1.4524209487518742</v>
      </c>
      <c r="BQ260">
        <v>0.14647245020260435</v>
      </c>
      <c r="BR260">
        <v>-0.4219873516469661</v>
      </c>
      <c r="BS260">
        <v>-0.4219873516469661</v>
      </c>
      <c r="BT260">
        <v>1.6643075613292903E-2</v>
      </c>
      <c r="BU260">
        <v>-0.88190137661720192</v>
      </c>
      <c r="BV260">
        <v>-0.88190137661720192</v>
      </c>
      <c r="BW260">
        <v>-0.29275009195680762</v>
      </c>
      <c r="BX260">
        <v>0.11771139703319318</v>
      </c>
      <c r="BY260">
        <v>-1.675355278746921</v>
      </c>
      <c r="BZ260">
        <v>-0.43642603514716255</v>
      </c>
      <c r="CA260">
        <v>-0.58635116995393466</v>
      </c>
      <c r="CB260">
        <v>-1.1012292925433464</v>
      </c>
      <c r="CC260">
        <v>0.25284936420137416</v>
      </c>
      <c r="CD260">
        <v>-4.6805870052104258E-2</v>
      </c>
      <c r="CE260">
        <v>-0.63799933480272875</v>
      </c>
      <c r="CF260">
        <v>-8.8505257361736589E-2</v>
      </c>
      <c r="CG260">
        <v>-1.448023715664376</v>
      </c>
      <c r="CH260">
        <v>-1.448023715664376</v>
      </c>
      <c r="CI260">
        <v>-1.448023715664376</v>
      </c>
      <c r="CJ260">
        <v>-1.4480236959081649</v>
      </c>
      <c r="CK260">
        <v>-1.448023715664376</v>
      </c>
      <c r="CL260">
        <v>-0.59262444048420237</v>
      </c>
      <c r="CM260">
        <v>-1.448023715664376</v>
      </c>
      <c r="CN260">
        <v>-1.606554391813682</v>
      </c>
      <c r="CO260">
        <v>-3.3484075013104346E-2</v>
      </c>
      <c r="CP260">
        <v>-1.6048284131030399</v>
      </c>
      <c r="CQ260">
        <v>4.120780657815664E-2</v>
      </c>
      <c r="CR260">
        <v>-0.27518597357603497</v>
      </c>
      <c r="CS260">
        <v>-0.11411108837236292</v>
      </c>
      <c r="CT260">
        <v>1.7950363394838838E-3</v>
      </c>
      <c r="CU260">
        <v>0.37125391939705482</v>
      </c>
      <c r="CV260">
        <v>-1.9782197422032057</v>
      </c>
      <c r="CW260">
        <v>-1.460835244921737</v>
      </c>
      <c r="CX260">
        <v>-6.9099408231268269E-2</v>
      </c>
      <c r="CY260">
        <v>-8.4510603852609223E-2</v>
      </c>
      <c r="CZ260">
        <v>1.3596875821486962</v>
      </c>
      <c r="DA260">
        <v>-1.5158504746462254</v>
      </c>
      <c r="DB260">
        <v>-0.71972018024801421</v>
      </c>
      <c r="DC260">
        <v>-0.31455334663492418</v>
      </c>
      <c r="DD260">
        <v>2.0012659695636601</v>
      </c>
      <c r="DE260">
        <v>-0.28793709582563143</v>
      </c>
      <c r="DF260">
        <v>5.0157549482608928E-2</v>
      </c>
      <c r="DG260">
        <v>0.86566411391353182</v>
      </c>
      <c r="DH260">
        <v>-0.39062431620947141</v>
      </c>
      <c r="DI260">
        <v>-0.51284631388839297</v>
      </c>
      <c r="DJ260">
        <v>0.17330297373259501</v>
      </c>
      <c r="DK260">
        <v>1.319595608226491E-2</v>
      </c>
      <c r="DL260">
        <v>4.7024255886967348E-2</v>
      </c>
      <c r="DM260">
        <v>-0.22159861376247555</v>
      </c>
      <c r="DN260">
        <v>-1.5464623997968212</v>
      </c>
      <c r="DO260">
        <v>-1.3845299794645225</v>
      </c>
    </row>
    <row r="261" spans="1:119" x14ac:dyDescent="0.25">
      <c r="A261">
        <v>-0.43212574604498383</v>
      </c>
      <c r="B261">
        <v>-0.28919393675528954</v>
      </c>
      <c r="C261">
        <v>-8.9695652469647413</v>
      </c>
      <c r="D261">
        <v>-0.70905651549220028</v>
      </c>
      <c r="E261">
        <v>-0.30731673829294898</v>
      </c>
      <c r="F261">
        <v>-0.43913023431029757</v>
      </c>
      <c r="G261">
        <v>-0.10532598573606135</v>
      </c>
      <c r="H261">
        <v>0.29174314855565825</v>
      </c>
      <c r="I261">
        <v>-0.4908092020766453</v>
      </c>
      <c r="J261">
        <v>6.7101154520552458E-2</v>
      </c>
      <c r="K261">
        <v>0.13855165585773838</v>
      </c>
      <c r="L261">
        <v>8.9118644182180226E-2</v>
      </c>
      <c r="M261">
        <v>5.9427981550518698E-3</v>
      </c>
      <c r="N261">
        <v>-0.56869478953377717</v>
      </c>
      <c r="O261">
        <v>0.32444327538904033</v>
      </c>
      <c r="P261">
        <v>0.58354370126755029</v>
      </c>
      <c r="Q261">
        <v>-0.202658079321894</v>
      </c>
      <c r="R261">
        <v>9.8569287075891285E-2</v>
      </c>
      <c r="S261">
        <v>0.1231968474866508</v>
      </c>
      <c r="T261">
        <v>0.12318770827056377</v>
      </c>
      <c r="U261">
        <v>0.5368125425055843</v>
      </c>
      <c r="V261">
        <v>0.12319688710157099</v>
      </c>
      <c r="W261">
        <v>0.12319688710157099</v>
      </c>
      <c r="X261">
        <v>0.12319688710157099</v>
      </c>
      <c r="Y261">
        <v>0.12319688710157099</v>
      </c>
      <c r="Z261">
        <v>0.12319688710157099</v>
      </c>
      <c r="AA261">
        <v>0.12319688710157099</v>
      </c>
      <c r="AB261">
        <v>0.12319685357355029</v>
      </c>
      <c r="AC261">
        <v>0.12319688710157099</v>
      </c>
      <c r="AD261">
        <v>0.12319685357355029</v>
      </c>
      <c r="AE261">
        <v>0.12319688710157099</v>
      </c>
      <c r="AF261">
        <v>0.12319688710157099</v>
      </c>
      <c r="AG261">
        <v>0.12319688710157099</v>
      </c>
      <c r="AH261">
        <v>0.12319688710157099</v>
      </c>
      <c r="AI261">
        <v>-0.11110712116841602</v>
      </c>
      <c r="AJ261">
        <v>0.55180361035089853</v>
      </c>
      <c r="AK261">
        <v>0.86466222929592484</v>
      </c>
      <c r="AL261">
        <v>-0.91035089717953355</v>
      </c>
      <c r="AM261">
        <v>-0.50611419743246133</v>
      </c>
      <c r="AN261">
        <v>-1.0982700067801774</v>
      </c>
      <c r="AO261">
        <v>0.55180361035089853</v>
      </c>
      <c r="AP261">
        <v>0.55180361035089853</v>
      </c>
      <c r="AQ261">
        <v>-9.157002266082781E-2</v>
      </c>
      <c r="AR261">
        <v>-0.19382822418747367</v>
      </c>
      <c r="AS261">
        <v>0.62135232397276507</v>
      </c>
      <c r="AT261">
        <v>7.6739710690908611E-2</v>
      </c>
      <c r="AU261">
        <v>-0.33529347286707706</v>
      </c>
      <c r="AV261">
        <v>-0.91035089717953355</v>
      </c>
      <c r="AW261">
        <v>-2.1098350860371688</v>
      </c>
      <c r="AX261">
        <v>-0.39388709722268472</v>
      </c>
      <c r="AY261">
        <v>0.55180361035089853</v>
      </c>
      <c r="AZ261">
        <v>-0.18388369076230199</v>
      </c>
      <c r="BA261">
        <v>-0.91035089717953355</v>
      </c>
      <c r="BB261">
        <v>0.55180361035089853</v>
      </c>
      <c r="BC261">
        <v>0.27270248652739948</v>
      </c>
      <c r="BD261">
        <v>1.3311131787525785</v>
      </c>
      <c r="BE261">
        <v>-0.84244622521089452</v>
      </c>
      <c r="BF261">
        <v>-0.62094268944984121</v>
      </c>
      <c r="BG261">
        <v>7.3241019196010865E-2</v>
      </c>
      <c r="BH261">
        <v>-0.13224930294492576</v>
      </c>
      <c r="BI261">
        <v>7.7565949812223367E-2</v>
      </c>
      <c r="BJ261">
        <v>0.21768292692917446</v>
      </c>
      <c r="BK261">
        <v>-0.19631385593057424</v>
      </c>
      <c r="BL261">
        <v>-0.19631385593057424</v>
      </c>
      <c r="BM261">
        <v>1.1005863921125376</v>
      </c>
      <c r="BN261">
        <v>0.63116085163280367</v>
      </c>
      <c r="BO261">
        <v>8.9510921650235886E-2</v>
      </c>
      <c r="BP261">
        <v>0.11990377388044049</v>
      </c>
      <c r="BQ261">
        <v>0.18556974460806705</v>
      </c>
      <c r="BR261">
        <v>-1.1834502259303001</v>
      </c>
      <c r="BS261">
        <v>-1.1834502259303001</v>
      </c>
      <c r="BT261">
        <v>-0.21332073544680749</v>
      </c>
      <c r="BU261">
        <v>-0.19631385593057424</v>
      </c>
      <c r="BV261">
        <v>-0.19631385593057424</v>
      </c>
      <c r="BW261">
        <v>-0.37850706777293092</v>
      </c>
      <c r="BX261">
        <v>0.95377446737483917</v>
      </c>
      <c r="BY261">
        <v>4.6841379425579303E-2</v>
      </c>
      <c r="BZ261">
        <v>0.22752051586212724</v>
      </c>
      <c r="CA261">
        <v>-0.11739901496244398</v>
      </c>
      <c r="CB261">
        <v>-0.20426590213465945</v>
      </c>
      <c r="CC261">
        <v>0.20881855167282182</v>
      </c>
      <c r="CD261">
        <v>-0.40436156563707776</v>
      </c>
      <c r="CE261">
        <v>-1.0058784053236722</v>
      </c>
      <c r="CF261">
        <v>-2.1097906850702054E-2</v>
      </c>
      <c r="CG261">
        <v>0.12319688710157099</v>
      </c>
      <c r="CH261">
        <v>0.12319688710157099</v>
      </c>
      <c r="CI261">
        <v>0.12319688710157099</v>
      </c>
      <c r="CJ261">
        <v>0.1231968474866508</v>
      </c>
      <c r="CK261">
        <v>0.12319688710157099</v>
      </c>
      <c r="CL261">
        <v>-0.2950224653691727</v>
      </c>
      <c r="CM261">
        <v>0.12319688710157099</v>
      </c>
      <c r="CN261">
        <v>0.27459145035508897</v>
      </c>
      <c r="CO261">
        <v>-3.083878242941681E-2</v>
      </c>
      <c r="CP261">
        <v>9.0034457704221055E-2</v>
      </c>
      <c r="CQ261">
        <v>4.120780657815664E-2</v>
      </c>
      <c r="CR261">
        <v>-0.40573057154764086</v>
      </c>
      <c r="CS261">
        <v>-0.11412459484741776</v>
      </c>
      <c r="CT261">
        <v>-0.95891535194241417</v>
      </c>
      <c r="CU261">
        <v>0.21817012893599175</v>
      </c>
      <c r="CV261">
        <v>-0.11573224625230866</v>
      </c>
      <c r="CW261">
        <v>0.12337396920391662</v>
      </c>
      <c r="CX261">
        <v>-0.15496884206074393</v>
      </c>
      <c r="CY261">
        <v>-7.9842205647770448E-2</v>
      </c>
      <c r="CZ261">
        <v>0.16033609380012886</v>
      </c>
      <c r="DA261">
        <v>0.75263493481725952</v>
      </c>
      <c r="DB261">
        <v>-0.35151185197904522</v>
      </c>
      <c r="DC261">
        <v>-0.24970464550714941</v>
      </c>
      <c r="DD261">
        <v>-3.0738605667069949</v>
      </c>
      <c r="DE261">
        <v>-0.2863201725955542</v>
      </c>
      <c r="DF261">
        <v>5.9604154568598904E-2</v>
      </c>
      <c r="DG261">
        <v>0.49112079393619956</v>
      </c>
      <c r="DH261">
        <v>0.29089177403326244</v>
      </c>
      <c r="DI261">
        <v>0.25358110692163705</v>
      </c>
      <c r="DJ261">
        <v>7.0811976606287408E-2</v>
      </c>
      <c r="DK261">
        <v>-0.14388408115735962</v>
      </c>
      <c r="DL261">
        <v>0.59411339188733803</v>
      </c>
      <c r="DM261">
        <v>3.6481678039893435</v>
      </c>
      <c r="DN261">
        <v>5.5970513355089353E-2</v>
      </c>
      <c r="DO261">
        <v>-5.5367839658424595E-2</v>
      </c>
    </row>
    <row r="262" spans="1:119" x14ac:dyDescent="0.25">
      <c r="A262">
        <v>0.59893874734129748</v>
      </c>
      <c r="B262">
        <v>-0.28919393675528954</v>
      </c>
      <c r="C262">
        <v>-8.5269791749343415</v>
      </c>
      <c r="D262">
        <v>-0.35684116665396737</v>
      </c>
      <c r="E262">
        <v>5.1512411109033559E-3</v>
      </c>
      <c r="F262">
        <v>-0.43922161300004586</v>
      </c>
      <c r="G262">
        <v>-0.1155214373268203</v>
      </c>
      <c r="H262">
        <v>-0.34454461264274422</v>
      </c>
      <c r="I262">
        <v>-1.2958708427408427</v>
      </c>
      <c r="J262">
        <v>8.8805664755785663E-2</v>
      </c>
      <c r="K262">
        <v>0.23821734443162143</v>
      </c>
      <c r="L262">
        <v>0.49237340332747465</v>
      </c>
      <c r="M262">
        <v>-1.3316491809542622E-2</v>
      </c>
      <c r="N262">
        <v>-0.12592549131191952</v>
      </c>
      <c r="O262">
        <v>0.46795165332349797</v>
      </c>
      <c r="P262">
        <v>0.23350344203682138</v>
      </c>
      <c r="Q262">
        <v>-0.202658079321894</v>
      </c>
      <c r="R262">
        <v>5.3445982994588359E-2</v>
      </c>
      <c r="S262">
        <v>5.1835425813517966E-2</v>
      </c>
      <c r="T262">
        <v>5.1831591564337476E-2</v>
      </c>
      <c r="U262">
        <v>-0.10751196706477728</v>
      </c>
      <c r="V262">
        <v>5.1835409107653808E-2</v>
      </c>
      <c r="W262">
        <v>5.1835409107653808E-2</v>
      </c>
      <c r="X262">
        <v>5.1835409107653808E-2</v>
      </c>
      <c r="Y262">
        <v>5.1835409107653808E-2</v>
      </c>
      <c r="Z262">
        <v>5.1835409107653808E-2</v>
      </c>
      <c r="AA262">
        <v>5.1835409107653808E-2</v>
      </c>
      <c r="AB262">
        <v>5.1835417417356033E-2</v>
      </c>
      <c r="AC262">
        <v>5.1835409107653808E-2</v>
      </c>
      <c r="AD262">
        <v>5.1835417417356033E-2</v>
      </c>
      <c r="AE262">
        <v>5.1835409107653808E-2</v>
      </c>
      <c r="AF262">
        <v>5.1835409107653808E-2</v>
      </c>
      <c r="AG262">
        <v>5.1835409107653808E-2</v>
      </c>
      <c r="AH262">
        <v>5.1835409107653808E-2</v>
      </c>
      <c r="AI262">
        <v>-0.11110712116841602</v>
      </c>
      <c r="AJ262">
        <v>-8.904164075403162E-2</v>
      </c>
      <c r="AK262">
        <v>0.71987326505821581</v>
      </c>
      <c r="AL262">
        <v>-0.50772135077160474</v>
      </c>
      <c r="AM262">
        <v>-0.32506612905857563</v>
      </c>
      <c r="AN262">
        <v>-0.58956039907549729</v>
      </c>
      <c r="AO262">
        <v>-8.904164075403162E-2</v>
      </c>
      <c r="AP262">
        <v>-8.904164075403162E-2</v>
      </c>
      <c r="AQ262">
        <v>-7.1326233515306989E-3</v>
      </c>
      <c r="AR262">
        <v>-0.30930837662299804</v>
      </c>
      <c r="AS262">
        <v>0.65402282008243096</v>
      </c>
      <c r="AT262">
        <v>0.16957663167275069</v>
      </c>
      <c r="AU262">
        <v>-1.3520019833363768</v>
      </c>
      <c r="AV262">
        <v>-0.50772135077160474</v>
      </c>
      <c r="AW262">
        <v>-1.9007220565115406</v>
      </c>
      <c r="AX262">
        <v>0.90678173431942866</v>
      </c>
      <c r="AY262">
        <v>-8.904164075403162E-2</v>
      </c>
      <c r="AZ262">
        <v>-0.23226358993396146</v>
      </c>
      <c r="BA262">
        <v>-0.50772135077160474</v>
      </c>
      <c r="BB262">
        <v>-8.904164075403162E-2</v>
      </c>
      <c r="BC262">
        <v>-1.4978306437441823E-2</v>
      </c>
      <c r="BD262">
        <v>0.57410118569316759</v>
      </c>
      <c r="BE262">
        <v>-0.46982034816246981</v>
      </c>
      <c r="BF262">
        <v>0.61855931783143392</v>
      </c>
      <c r="BG262">
        <v>-8.303554264382465E-2</v>
      </c>
      <c r="BH262">
        <v>-0.13224930294492576</v>
      </c>
      <c r="BI262">
        <v>-0.125123862620629</v>
      </c>
      <c r="BJ262">
        <v>0.11266780046305502</v>
      </c>
      <c r="BK262">
        <v>0.5663108280937067</v>
      </c>
      <c r="BL262">
        <v>0.5663108280937067</v>
      </c>
      <c r="BM262">
        <v>0.21853934398949446</v>
      </c>
      <c r="BN262">
        <v>0.57009421817304096</v>
      </c>
      <c r="BO262">
        <v>5.6086567325176959E-3</v>
      </c>
      <c r="BP262">
        <v>5.3715949843270876E-2</v>
      </c>
      <c r="BQ262">
        <v>0.61180011671610635</v>
      </c>
      <c r="BR262">
        <v>-0.16490698426939071</v>
      </c>
      <c r="BS262">
        <v>-0.16490698426939071</v>
      </c>
      <c r="BT262">
        <v>-0.21332073544680749</v>
      </c>
      <c r="BU262">
        <v>0.5663108280937067</v>
      </c>
      <c r="BV262">
        <v>0.5663108280937067</v>
      </c>
      <c r="BW262">
        <v>-0.32915904439228766</v>
      </c>
      <c r="BX262">
        <v>0.32324355280956263</v>
      </c>
      <c r="BY262">
        <v>-7.9468013475683441E-2</v>
      </c>
      <c r="BZ262">
        <v>0.16436004354260245</v>
      </c>
      <c r="CA262">
        <v>0.11347426494879535</v>
      </c>
      <c r="CB262">
        <v>-0.31267538483455976</v>
      </c>
      <c r="CC262">
        <v>-0.28218290972137017</v>
      </c>
      <c r="CD262">
        <v>0.22252138744274785</v>
      </c>
      <c r="CE262">
        <v>-0.51057615425282177</v>
      </c>
      <c r="CF262">
        <v>-1.9247674769196819E-3</v>
      </c>
      <c r="CG262">
        <v>5.1835409107653808E-2</v>
      </c>
      <c r="CH262">
        <v>5.1835409107653808E-2</v>
      </c>
      <c r="CI262">
        <v>5.1835409107653808E-2</v>
      </c>
      <c r="CJ262">
        <v>5.1835425813517966E-2</v>
      </c>
      <c r="CK262">
        <v>5.1835409107653808E-2</v>
      </c>
      <c r="CL262">
        <v>0.28801152636775246</v>
      </c>
      <c r="CM262">
        <v>5.1835409107653808E-2</v>
      </c>
      <c r="CN262">
        <v>0.12665245194562261</v>
      </c>
      <c r="CO262">
        <v>0.41601478165191891</v>
      </c>
      <c r="CP262">
        <v>8.0670374615488552E-2</v>
      </c>
      <c r="CQ262">
        <v>4.120780657815664E-2</v>
      </c>
      <c r="CR262">
        <v>-0.28270555034209843</v>
      </c>
      <c r="CS262">
        <v>9.5293308474467181E-2</v>
      </c>
      <c r="CT262">
        <v>-1.3853490949013159</v>
      </c>
      <c r="CU262">
        <v>0.21235473294832605</v>
      </c>
      <c r="CV262">
        <v>-8.9224564935786482E-2</v>
      </c>
      <c r="CW262">
        <v>2.1807043684664826E-2</v>
      </c>
      <c r="CX262">
        <v>-0.14015291379727216</v>
      </c>
      <c r="CY262">
        <v>-7.9852587474628853E-2</v>
      </c>
      <c r="CZ262">
        <v>0.24059698937667476</v>
      </c>
      <c r="DA262">
        <v>0.53079506941572385</v>
      </c>
      <c r="DB262">
        <v>0.49125221670838265</v>
      </c>
      <c r="DC262">
        <v>-0.2921717185681888</v>
      </c>
      <c r="DD262">
        <v>0.49571499003465669</v>
      </c>
      <c r="DE262">
        <v>0.31051733059029196</v>
      </c>
      <c r="DF262">
        <v>0.15539827048540492</v>
      </c>
      <c r="DG262">
        <v>0.80867764829162814</v>
      </c>
      <c r="DH262">
        <v>-0.14977792782819546</v>
      </c>
      <c r="DI262">
        <v>0.52809512552437587</v>
      </c>
      <c r="DJ262">
        <v>6.7951039469263702E-2</v>
      </c>
      <c r="DK262">
        <v>-0.25911343783289287</v>
      </c>
      <c r="DL262">
        <v>0.63305341823107697</v>
      </c>
      <c r="DM262">
        <v>5.7756320434734016</v>
      </c>
      <c r="DN262">
        <v>9.4183103124611658E-2</v>
      </c>
      <c r="DO262">
        <v>0.78912035286492888</v>
      </c>
    </row>
    <row r="263" spans="1:119" x14ac:dyDescent="0.25">
      <c r="A263">
        <v>-1.4095845526943023</v>
      </c>
      <c r="B263">
        <v>-0.28919393675528954</v>
      </c>
      <c r="C263">
        <v>-5.7704907196385678E-2</v>
      </c>
      <c r="D263">
        <v>-0.26803160332190934</v>
      </c>
      <c r="E263">
        <v>-0.12522244725313988</v>
      </c>
      <c r="F263">
        <v>-0.43836813652047485</v>
      </c>
      <c r="G263">
        <v>-0.15276927091524448</v>
      </c>
      <c r="H263">
        <v>-0.5648755546469777</v>
      </c>
      <c r="I263">
        <v>-0.27911619082993139</v>
      </c>
      <c r="J263">
        <v>-0.20241317604923584</v>
      </c>
      <c r="K263">
        <v>0.24235017261698258</v>
      </c>
      <c r="L263">
        <v>2.0048484321504629</v>
      </c>
      <c r="M263">
        <v>0.16958270632831648</v>
      </c>
      <c r="N263">
        <v>-0.41918260633425025</v>
      </c>
      <c r="O263">
        <v>0.1393814447135957</v>
      </c>
      <c r="P263">
        <v>3.6077165803808479E-2</v>
      </c>
      <c r="Q263">
        <v>-0.202658079321894</v>
      </c>
      <c r="R263">
        <v>-0.23598084873520705</v>
      </c>
      <c r="S263">
        <v>-0.25812517060486584</v>
      </c>
      <c r="T263">
        <v>-0.25810571766161827</v>
      </c>
      <c r="U263">
        <v>-0.89128947584066232</v>
      </c>
      <c r="V263">
        <v>-0.25812518427071179</v>
      </c>
      <c r="W263">
        <v>-0.25812518427071179</v>
      </c>
      <c r="X263">
        <v>-0.25812518427071179</v>
      </c>
      <c r="Y263">
        <v>-0.25812518427071179</v>
      </c>
      <c r="Z263">
        <v>-0.25812518427071179</v>
      </c>
      <c r="AA263">
        <v>-0.25812518427071179</v>
      </c>
      <c r="AB263">
        <v>-0.25812515829112576</v>
      </c>
      <c r="AC263">
        <v>-0.25812518427071179</v>
      </c>
      <c r="AD263">
        <v>-0.25812515829112576</v>
      </c>
      <c r="AE263">
        <v>-0.25812518427071179</v>
      </c>
      <c r="AF263">
        <v>-0.25812518427071179</v>
      </c>
      <c r="AG263">
        <v>-0.25812518427071179</v>
      </c>
      <c r="AH263">
        <v>-0.25812518427071179</v>
      </c>
      <c r="AI263">
        <v>-0.11110712116841602</v>
      </c>
      <c r="AJ263">
        <v>-0.86786697064721974</v>
      </c>
      <c r="AK263">
        <v>-1.1201705999914686</v>
      </c>
      <c r="AL263">
        <v>-1.6269827077155099</v>
      </c>
      <c r="AM263">
        <v>-1.0109724069222339</v>
      </c>
      <c r="AN263">
        <v>-1.6052595002615073</v>
      </c>
      <c r="AO263">
        <v>-0.86786697064721974</v>
      </c>
      <c r="AP263">
        <v>-0.86786697064721974</v>
      </c>
      <c r="AQ263">
        <v>-3.4156395284934866E-2</v>
      </c>
      <c r="AR263">
        <v>-0.62135636482789292</v>
      </c>
      <c r="AS263">
        <v>0.43165620037412594</v>
      </c>
      <c r="AT263">
        <v>-0.27135582735534014</v>
      </c>
      <c r="AU263">
        <v>-1.1412196256887266</v>
      </c>
      <c r="AV263">
        <v>-1.6269827077155099</v>
      </c>
      <c r="AW263">
        <v>-1.6929474973194163</v>
      </c>
      <c r="AX263">
        <v>-1.0461588200082637</v>
      </c>
      <c r="AY263">
        <v>-0.86786697064721974</v>
      </c>
      <c r="AZ263">
        <v>-0.36792742070920309</v>
      </c>
      <c r="BA263">
        <v>-1.6269827077155099</v>
      </c>
      <c r="BB263">
        <v>-0.86786697064721974</v>
      </c>
      <c r="BC263">
        <v>-2.9767988152150791E-2</v>
      </c>
      <c r="BD263">
        <v>1.1681856001002737</v>
      </c>
      <c r="BE263">
        <v>-1.5054140311834792</v>
      </c>
      <c r="BF263">
        <v>-1.3242049789775192</v>
      </c>
      <c r="BG263">
        <v>-0.56896204490242674</v>
      </c>
      <c r="BH263">
        <v>-0.13224930294492576</v>
      </c>
      <c r="BI263">
        <v>-0.30293042182570057</v>
      </c>
      <c r="BJ263">
        <v>-0.22268104843579692</v>
      </c>
      <c r="BK263">
        <v>-0.70117574464594612</v>
      </c>
      <c r="BL263">
        <v>-0.70117574464594612</v>
      </c>
      <c r="BM263">
        <v>-0.48960666807758546</v>
      </c>
      <c r="BN263">
        <v>-0.50544972438010272</v>
      </c>
      <c r="BO263">
        <v>-0.20726940568352095</v>
      </c>
      <c r="BP263">
        <v>-0.25696286028345161</v>
      </c>
      <c r="BQ263">
        <v>0.91341560463041038</v>
      </c>
      <c r="BR263">
        <v>0.52318439675134842</v>
      </c>
      <c r="BS263">
        <v>0.52318439675134842</v>
      </c>
      <c r="BT263">
        <v>-0.21332073544680749</v>
      </c>
      <c r="BU263">
        <v>-0.70117574464594612</v>
      </c>
      <c r="BV263">
        <v>-0.70117574464594612</v>
      </c>
      <c r="BW263">
        <v>-0.32915906012384766</v>
      </c>
      <c r="BX263">
        <v>7.3338927456506831E-2</v>
      </c>
      <c r="BY263">
        <v>-0.46075423362272439</v>
      </c>
      <c r="BZ263">
        <v>-0.57080711141666474</v>
      </c>
      <c r="CA263">
        <v>-1.9673585911164689E-2</v>
      </c>
      <c r="CB263">
        <v>-0.69039654294963648</v>
      </c>
      <c r="CC263">
        <v>-1.2191651291648669</v>
      </c>
      <c r="CD263">
        <v>-1.1783398272039121</v>
      </c>
      <c r="CE263">
        <v>0.34091541141932746</v>
      </c>
      <c r="CF263">
        <v>0.25034381457071603</v>
      </c>
      <c r="CG263">
        <v>-0.25812518427071179</v>
      </c>
      <c r="CH263">
        <v>-0.25812518427071179</v>
      </c>
      <c r="CI263">
        <v>-0.25812518427071179</v>
      </c>
      <c r="CJ263">
        <v>-0.25812517060486584</v>
      </c>
      <c r="CK263">
        <v>-0.25812518427071179</v>
      </c>
      <c r="CL263">
        <v>-0.90146486994430819</v>
      </c>
      <c r="CM263">
        <v>-0.25812518427071179</v>
      </c>
      <c r="CN263">
        <v>-0.23560777040248176</v>
      </c>
      <c r="CO263">
        <v>-4.7382520302020781E-2</v>
      </c>
      <c r="CP263">
        <v>-0.23456409234092776</v>
      </c>
      <c r="CQ263">
        <v>1.151596675178578E-2</v>
      </c>
      <c r="CR263">
        <v>-0.24474049390947666</v>
      </c>
      <c r="CS263">
        <v>0.19996174419323143</v>
      </c>
      <c r="CT263">
        <v>-1.5278334041426238</v>
      </c>
      <c r="CU263">
        <v>-0.21261258540203931</v>
      </c>
      <c r="CV263">
        <v>-0.42523191617422407</v>
      </c>
      <c r="CW263">
        <v>-0.40422540706518112</v>
      </c>
      <c r="CX263">
        <v>-0.17048069414931774</v>
      </c>
      <c r="CY263">
        <v>0.85910797538119221</v>
      </c>
      <c r="CZ263">
        <v>0.48952167083009052</v>
      </c>
      <c r="DA263">
        <v>-0.8825640132885707</v>
      </c>
      <c r="DB263">
        <v>-0.47915766574815793</v>
      </c>
      <c r="DC263">
        <v>-0.34141497876585375</v>
      </c>
      <c r="DD263">
        <v>0.63397755836061731</v>
      </c>
      <c r="DE263">
        <v>-1.2875084955839409</v>
      </c>
      <c r="DF263">
        <v>0.13376079663236357</v>
      </c>
      <c r="DG263">
        <v>-0.1069355886394249</v>
      </c>
      <c r="DH263">
        <v>-1.6208899378429125</v>
      </c>
      <c r="DI263">
        <v>-0.63095226216377875</v>
      </c>
      <c r="DJ263">
        <v>-5.880766915637075E-2</v>
      </c>
      <c r="DK263">
        <v>-0.32039199045497807</v>
      </c>
      <c r="DL263">
        <v>1.8353746860888704</v>
      </c>
      <c r="DM263">
        <v>-0.22159861376247555</v>
      </c>
      <c r="DN263">
        <v>-0.24337560273181622</v>
      </c>
      <c r="DO263">
        <v>0.38046750706024346</v>
      </c>
    </row>
    <row r="264" spans="1:119" x14ac:dyDescent="0.25">
      <c r="A264">
        <v>-2.0137437118100423</v>
      </c>
      <c r="B264">
        <v>-0.28919393675528954</v>
      </c>
      <c r="C264">
        <v>2.6245346640724514</v>
      </c>
      <c r="D264">
        <v>-0.52312651010009625</v>
      </c>
      <c r="E264">
        <v>-0.4378206552130568</v>
      </c>
      <c r="F264">
        <v>-0.57956835239727844</v>
      </c>
      <c r="G264">
        <v>-0.27692500013876775</v>
      </c>
      <c r="H264">
        <v>-1.859158296800302</v>
      </c>
      <c r="I264">
        <v>-0.94549510349654309</v>
      </c>
      <c r="J264">
        <v>-1.270792626200677</v>
      </c>
      <c r="K264">
        <v>0.22809441065001454</v>
      </c>
      <c r="L264">
        <v>0.64084355699149542</v>
      </c>
      <c r="M264">
        <v>0.51962625748989133</v>
      </c>
      <c r="N264">
        <v>-0.36104588294904</v>
      </c>
      <c r="O264">
        <v>-1.2517966193717717E-3</v>
      </c>
      <c r="P264">
        <v>-0.47576614535591705</v>
      </c>
      <c r="Q264">
        <v>-0.202658079321894</v>
      </c>
      <c r="R264">
        <v>-1.2890502597589257</v>
      </c>
      <c r="S264">
        <v>-1.2799140435662433</v>
      </c>
      <c r="T264">
        <v>-1.2798177728540736</v>
      </c>
      <c r="U264">
        <v>-1.3666610272639288</v>
      </c>
      <c r="V264">
        <v>-1.2799140133580529</v>
      </c>
      <c r="W264">
        <v>-1.2799140133580529</v>
      </c>
      <c r="X264">
        <v>-1.2799140133580529</v>
      </c>
      <c r="Y264">
        <v>-1.2799140133580529</v>
      </c>
      <c r="Z264">
        <v>-1.2799140133580529</v>
      </c>
      <c r="AA264">
        <v>-1.2799140133580529</v>
      </c>
      <c r="AB264">
        <v>-1.2799140319997568</v>
      </c>
      <c r="AC264">
        <v>-1.2799140133580529</v>
      </c>
      <c r="AD264">
        <v>-1.2799140319997568</v>
      </c>
      <c r="AE264">
        <v>-1.2799140133580529</v>
      </c>
      <c r="AF264">
        <v>-1.2799140133580529</v>
      </c>
      <c r="AG264">
        <v>-1.2799140133580529</v>
      </c>
      <c r="AH264">
        <v>-1.2799140133580529</v>
      </c>
      <c r="AI264">
        <v>-0.11110712116841602</v>
      </c>
      <c r="AJ264">
        <v>-0.65077802904223359</v>
      </c>
      <c r="AK264">
        <v>-1.1570160739169215</v>
      </c>
      <c r="AL264">
        <v>-1.2292336905396646</v>
      </c>
      <c r="AM264">
        <v>-0.93238269526027295</v>
      </c>
      <c r="AN264">
        <v>-1.0619588555767085</v>
      </c>
      <c r="AO264">
        <v>-0.65077802904223359</v>
      </c>
      <c r="AP264">
        <v>-0.65077802904223359</v>
      </c>
      <c r="AQ264">
        <v>0.57677284610487989</v>
      </c>
      <c r="AR264">
        <v>-0.85793315992714603</v>
      </c>
      <c r="AS264">
        <v>-0.37811164584391305</v>
      </c>
      <c r="AT264">
        <v>-0.72641221485534857</v>
      </c>
      <c r="AU264">
        <v>-0.90986688809402982</v>
      </c>
      <c r="AV264">
        <v>-1.2292336905396646</v>
      </c>
      <c r="AW264">
        <v>-1.1498060818032312</v>
      </c>
      <c r="AX264">
        <v>-1.3909826187483958</v>
      </c>
      <c r="AY264">
        <v>-0.65077802904223359</v>
      </c>
      <c r="AZ264">
        <v>-0.26334125713006623</v>
      </c>
      <c r="BA264">
        <v>-1.2292336905396646</v>
      </c>
      <c r="BB264">
        <v>-0.65077802904223359</v>
      </c>
      <c r="BC264">
        <v>-1.0249660221521364</v>
      </c>
      <c r="BD264">
        <v>-0.33677207813642146</v>
      </c>
      <c r="BE264">
        <v>-1.1375916642905584</v>
      </c>
      <c r="BF264">
        <v>-1.1600741419172871</v>
      </c>
      <c r="BG264">
        <v>-1.1039981633706393</v>
      </c>
      <c r="BH264">
        <v>-0.13224930294492576</v>
      </c>
      <c r="BI264">
        <v>1.4459089495655351</v>
      </c>
      <c r="BJ264">
        <v>-0.33843280546725163</v>
      </c>
      <c r="BK264">
        <v>-1.2717300726470897</v>
      </c>
      <c r="BL264">
        <v>-1.2717300726470897</v>
      </c>
      <c r="BM264">
        <v>-1.0502529942906489</v>
      </c>
      <c r="BN264">
        <v>-1.1230790003876563</v>
      </c>
      <c r="BO264">
        <v>-0.99605896443711939</v>
      </c>
      <c r="BP264">
        <v>-1.2589874521185096</v>
      </c>
      <c r="BQ264">
        <v>2.1030220215609856</v>
      </c>
      <c r="BR264">
        <v>-0.69214283166757107</v>
      </c>
      <c r="BS264">
        <v>-0.69214283166757107</v>
      </c>
      <c r="BT264">
        <v>-0.21332073544680749</v>
      </c>
      <c r="BU264">
        <v>-1.2717300726470897</v>
      </c>
      <c r="BV264">
        <v>-1.2717300726470897</v>
      </c>
      <c r="BW264">
        <v>-0.32782499907298523</v>
      </c>
      <c r="BX264">
        <v>0.17274727766095979</v>
      </c>
      <c r="BY264">
        <v>-0.70734935579519431</v>
      </c>
      <c r="BZ264">
        <v>-2.3087887222796168</v>
      </c>
      <c r="CA264">
        <v>-0.65358269100091293</v>
      </c>
      <c r="CB264">
        <v>-0.92932765987959631</v>
      </c>
      <c r="CC264">
        <v>-0.21057318682890686</v>
      </c>
      <c r="CD264">
        <v>-1.1781461809151879</v>
      </c>
      <c r="CE264">
        <v>-0.19859371386743219</v>
      </c>
      <c r="CF264">
        <v>-7.2990135821401861E-2</v>
      </c>
      <c r="CG264">
        <v>-1.2799140133580529</v>
      </c>
      <c r="CH264">
        <v>-1.2799140133580529</v>
      </c>
      <c r="CI264">
        <v>-1.2799140133580529</v>
      </c>
      <c r="CJ264">
        <v>-1.2799140435662433</v>
      </c>
      <c r="CK264">
        <v>-1.2799140133580529</v>
      </c>
      <c r="CL264">
        <v>-1.122815400315909</v>
      </c>
      <c r="CM264">
        <v>-1.2799140133580529</v>
      </c>
      <c r="CN264">
        <v>-1.3573586043597208</v>
      </c>
      <c r="CO264">
        <v>-0.65307479241721522</v>
      </c>
      <c r="CP264">
        <v>-1.2759912676693874</v>
      </c>
      <c r="CQ264">
        <v>1.7931433919767603</v>
      </c>
      <c r="CR264">
        <v>-0.14968218328451832</v>
      </c>
      <c r="CS264">
        <v>-0.11409758538029437</v>
      </c>
      <c r="CT264">
        <v>-4.5862969167873371E-4</v>
      </c>
      <c r="CU264">
        <v>-0.80910777531861333</v>
      </c>
      <c r="CV264">
        <v>-1.0617365652490942</v>
      </c>
      <c r="CW264">
        <v>-1.3108501412178812</v>
      </c>
      <c r="CX264">
        <v>-0.22479292202647991</v>
      </c>
      <c r="CY264">
        <v>9.4603979357163314E-3</v>
      </c>
      <c r="CZ264">
        <v>-1.0485002082375397E-2</v>
      </c>
      <c r="DA264">
        <v>-1.5958671118501144</v>
      </c>
      <c r="DB264">
        <v>-0.87929479172990321</v>
      </c>
      <c r="DC264">
        <v>-0.42534848910836204</v>
      </c>
      <c r="DD264">
        <v>-2.0736066526902448</v>
      </c>
      <c r="DE264">
        <v>-0.33339727886118353</v>
      </c>
      <c r="DF264">
        <v>0.19049054179191838</v>
      </c>
      <c r="DG264">
        <v>-1.0191270287651573</v>
      </c>
      <c r="DH264">
        <v>-0.78513951787286451</v>
      </c>
      <c r="DI264">
        <v>-1.1791498526876241</v>
      </c>
      <c r="DJ264">
        <v>-0.68298418670715311</v>
      </c>
      <c r="DK264">
        <v>-0.25768056976217313</v>
      </c>
      <c r="DL264">
        <v>-0.579278163489097</v>
      </c>
      <c r="DM264">
        <v>-0.22159861376247555</v>
      </c>
      <c r="DN264">
        <v>-1.2442570068323802</v>
      </c>
      <c r="DO264">
        <v>0.16474311053559709</v>
      </c>
    </row>
    <row r="265" spans="1:119" x14ac:dyDescent="0.25">
      <c r="A265">
        <v>0.13408201552427618</v>
      </c>
      <c r="B265">
        <v>-0.28919393675528954</v>
      </c>
      <c r="C265">
        <v>0.29717360360515116</v>
      </c>
      <c r="D265">
        <v>-0.23541903803502609</v>
      </c>
      <c r="E265">
        <v>-0.25032637833350341</v>
      </c>
      <c r="F265">
        <v>-0.69721668849339069</v>
      </c>
      <c r="G265">
        <v>14.791555317198322</v>
      </c>
      <c r="H265">
        <v>-0.41450388706865582</v>
      </c>
      <c r="I265">
        <v>-0.33906759213039123</v>
      </c>
      <c r="J265">
        <v>-0.1210541374133085</v>
      </c>
      <c r="K265">
        <v>2.5084489322564796E-2</v>
      </c>
      <c r="L265">
        <v>1.07076327209146E-3</v>
      </c>
      <c r="M265">
        <v>-0.48984510849709162</v>
      </c>
      <c r="N265">
        <v>-9.5985710231929464E-2</v>
      </c>
      <c r="O265">
        <v>-0.20695066449660376</v>
      </c>
      <c r="P265">
        <v>-0.28880500565415068</v>
      </c>
      <c r="Q265">
        <v>-0.202658079321894</v>
      </c>
      <c r="R265">
        <v>-5.973438383576108E-2</v>
      </c>
      <c r="S265">
        <v>-1.9275176614721317E-2</v>
      </c>
      <c r="T265">
        <v>-1.9273690675034504E-2</v>
      </c>
      <c r="U265">
        <v>-0.35540817525803808</v>
      </c>
      <c r="V265">
        <v>-1.9275207084112841E-2</v>
      </c>
      <c r="W265">
        <v>-1.9275207084112841E-2</v>
      </c>
      <c r="X265">
        <v>-1.9275207084112841E-2</v>
      </c>
      <c r="Y265">
        <v>-1.9275207084112841E-2</v>
      </c>
      <c r="Z265">
        <v>-1.9275207084112841E-2</v>
      </c>
      <c r="AA265">
        <v>-1.9275207084112841E-2</v>
      </c>
      <c r="AB265">
        <v>-1.9275207881904621E-2</v>
      </c>
      <c r="AC265">
        <v>-1.9275207084112841E-2</v>
      </c>
      <c r="AD265">
        <v>-1.9275207881904621E-2</v>
      </c>
      <c r="AE265">
        <v>-1.9275207084112841E-2</v>
      </c>
      <c r="AF265">
        <v>-1.9275207084112841E-2</v>
      </c>
      <c r="AG265">
        <v>-1.9275207084112841E-2</v>
      </c>
      <c r="AH265">
        <v>-1.9275207084112841E-2</v>
      </c>
      <c r="AI265">
        <v>-0.11110712116841602</v>
      </c>
      <c r="AJ265">
        <v>-0.96740968522592807</v>
      </c>
      <c r="AK265">
        <v>-0.2118866250023336</v>
      </c>
      <c r="AL265">
        <v>0.29670254671327695</v>
      </c>
      <c r="AM265">
        <v>0.10652757978860442</v>
      </c>
      <c r="AN265">
        <v>-0.25964169642277479</v>
      </c>
      <c r="AO265">
        <v>-0.96740968522592807</v>
      </c>
      <c r="AP265">
        <v>-0.96740968522592807</v>
      </c>
      <c r="AQ265">
        <v>6.2927675040891057E-2</v>
      </c>
      <c r="AR265">
        <v>-0.5007760030124575</v>
      </c>
      <c r="AS265">
        <v>0.6736260214310974</v>
      </c>
      <c r="AT265">
        <v>0.17455311936860873</v>
      </c>
      <c r="AU265">
        <v>6.8326666771844152E-2</v>
      </c>
      <c r="AV265">
        <v>0.29670254671327695</v>
      </c>
      <c r="AW265">
        <v>-1.383694603720256</v>
      </c>
      <c r="AX265">
        <v>0.88358592324744489</v>
      </c>
      <c r="AY265">
        <v>-0.96740968522592807</v>
      </c>
      <c r="AZ265">
        <v>-0.12114477443815365</v>
      </c>
      <c r="BA265">
        <v>0.29670254671327695</v>
      </c>
      <c r="BB265">
        <v>-0.96740968522592807</v>
      </c>
      <c r="BC265">
        <v>-4.932397745133598E-2</v>
      </c>
      <c r="BD265">
        <v>0.10075121998921563</v>
      </c>
      <c r="BE265">
        <v>0.27468841606173627</v>
      </c>
      <c r="BF265">
        <v>-0.9656860838089969</v>
      </c>
      <c r="BG265">
        <v>-0.37914076820921244</v>
      </c>
      <c r="BH265">
        <v>-0.13224930294492576</v>
      </c>
      <c r="BI265">
        <v>0.41208756963163473</v>
      </c>
      <c r="BJ265">
        <v>-0.16291525391773143</v>
      </c>
      <c r="BK265">
        <v>-0.99007724610769365</v>
      </c>
      <c r="BL265">
        <v>-0.99007724610769365</v>
      </c>
      <c r="BM265">
        <v>-7.6233008266308994E-2</v>
      </c>
      <c r="BN265">
        <v>0.45323520518564364</v>
      </c>
      <c r="BO265">
        <v>-0.88339042992985528</v>
      </c>
      <c r="BP265">
        <v>-3.4760132772233554E-2</v>
      </c>
      <c r="BQ265">
        <v>0.29016060147547151</v>
      </c>
      <c r="BR265">
        <v>-0.57115543993930085</v>
      </c>
      <c r="BS265">
        <v>-0.57115543993930085</v>
      </c>
      <c r="BT265">
        <v>-0.21332073544680749</v>
      </c>
      <c r="BU265">
        <v>-0.99007724610769365</v>
      </c>
      <c r="BV265">
        <v>-0.99007724610769365</v>
      </c>
      <c r="BW265">
        <v>-0.3244898759425292</v>
      </c>
      <c r="BX265">
        <v>-0.24374913957257888</v>
      </c>
      <c r="BY265">
        <v>-0.46442842377074284</v>
      </c>
      <c r="BZ265">
        <v>0.20466998916579296</v>
      </c>
      <c r="CA265">
        <v>-0.38972263929756329</v>
      </c>
      <c r="CB265">
        <v>-0.37390269518436836</v>
      </c>
      <c r="CC265">
        <v>-0.32133328980987386</v>
      </c>
      <c r="CD265">
        <v>-0.54083938109952945</v>
      </c>
      <c r="CE265">
        <v>-0.58009551053901098</v>
      </c>
      <c r="CF265">
        <v>8.2491475069795511E-2</v>
      </c>
      <c r="CG265">
        <v>-1.9275207084112841E-2</v>
      </c>
      <c r="CH265">
        <v>-1.9275207084112841E-2</v>
      </c>
      <c r="CI265">
        <v>-1.9275207084112841E-2</v>
      </c>
      <c r="CJ265">
        <v>-1.9275176614721317E-2</v>
      </c>
      <c r="CK265">
        <v>-1.9275207084112841E-2</v>
      </c>
      <c r="CL265">
        <v>-0.80403048342466543</v>
      </c>
      <c r="CM265">
        <v>-1.9275207084112841E-2</v>
      </c>
      <c r="CN265">
        <v>6.8950639159404442E-2</v>
      </c>
      <c r="CO265">
        <v>-0.16150309267689764</v>
      </c>
      <c r="CP265">
        <v>-8.5602548850394686E-2</v>
      </c>
      <c r="CQ265">
        <v>1.9019370164342766</v>
      </c>
      <c r="CR265">
        <v>-0.17770922340560749</v>
      </c>
      <c r="CS265">
        <v>9.5266299007343805E-2</v>
      </c>
      <c r="CT265">
        <v>-0.29421852289005973</v>
      </c>
      <c r="CU265">
        <v>-0.22691631719351252</v>
      </c>
      <c r="CV265">
        <v>-0.44071192178052421</v>
      </c>
      <c r="CW265">
        <v>-0.1567657239811576</v>
      </c>
      <c r="CX265">
        <v>-0.15359984831021653</v>
      </c>
      <c r="CY265">
        <v>-9.0898153932507636E-2</v>
      </c>
      <c r="CZ265">
        <v>0.14039694960386614</v>
      </c>
      <c r="DA265">
        <v>-0.93665297520823154</v>
      </c>
      <c r="DB265">
        <v>-0.54005411313063256</v>
      </c>
      <c r="DC265">
        <v>-0.2887765423328188</v>
      </c>
      <c r="DD265">
        <v>0.28484326451437081</v>
      </c>
      <c r="DE265">
        <v>-0.53205129953151653</v>
      </c>
      <c r="DF265">
        <v>0.30204052819078531</v>
      </c>
      <c r="DG265">
        <v>-1.3756576355846408</v>
      </c>
      <c r="DH265">
        <v>-0.17773004164716877</v>
      </c>
      <c r="DI265">
        <v>2.2158987820880601E-2</v>
      </c>
      <c r="DJ265">
        <v>-0.39671322811621923</v>
      </c>
      <c r="DK265">
        <v>-0.24208173809660452</v>
      </c>
      <c r="DL265">
        <v>0.21907746715314058</v>
      </c>
      <c r="DM265">
        <v>-0.22159861376247555</v>
      </c>
      <c r="DN265">
        <v>-0.1429791762919056</v>
      </c>
      <c r="DO265">
        <v>-2.19994799760839E-2</v>
      </c>
    </row>
    <row r="266" spans="1:119" x14ac:dyDescent="0.25">
      <c r="A266">
        <v>0.42184324474551016</v>
      </c>
      <c r="B266">
        <v>-0.28919393675528954</v>
      </c>
      <c r="C266">
        <v>0.41421867012306474</v>
      </c>
      <c r="D266">
        <v>-0.28177168702012217</v>
      </c>
      <c r="E266">
        <v>0.2110166057475423</v>
      </c>
      <c r="F266">
        <v>-0.72363354657763401</v>
      </c>
      <c r="G266">
        <v>-7.6744587796338276E-2</v>
      </c>
      <c r="H266">
        <v>0.83633329511169352</v>
      </c>
      <c r="I266">
        <v>-0.25585682765919965</v>
      </c>
      <c r="J266">
        <v>0.30143146617857847</v>
      </c>
      <c r="K266">
        <v>-0.14268951920504783</v>
      </c>
      <c r="L266">
        <v>-0.16866567992534134</v>
      </c>
      <c r="M266">
        <v>-0.19577362642078608</v>
      </c>
      <c r="N266">
        <v>0.11087921192026419</v>
      </c>
      <c r="O266">
        <v>-0.35432541960155411</v>
      </c>
      <c r="P266">
        <v>-0.45297356704272712</v>
      </c>
      <c r="Q266">
        <v>-0.202658079321894</v>
      </c>
      <c r="R266">
        <v>0.24818194596020007</v>
      </c>
      <c r="S266">
        <v>0.2600119455875276</v>
      </c>
      <c r="T266">
        <v>0.25999248671437353</v>
      </c>
      <c r="U266">
        <v>0.16926295784708884</v>
      </c>
      <c r="V266">
        <v>0.26001193860921229</v>
      </c>
      <c r="W266">
        <v>0.26001193860921229</v>
      </c>
      <c r="X266">
        <v>0.26001193860921229</v>
      </c>
      <c r="Y266">
        <v>0.26001193860921229</v>
      </c>
      <c r="Z266">
        <v>0.26001193860921229</v>
      </c>
      <c r="AA266">
        <v>0.26001193860921229</v>
      </c>
      <c r="AB266">
        <v>0.26001194190422977</v>
      </c>
      <c r="AC266">
        <v>0.26001193860921229</v>
      </c>
      <c r="AD266">
        <v>0.26001194190422977</v>
      </c>
      <c r="AE266">
        <v>0.26001193860921229</v>
      </c>
      <c r="AF266">
        <v>0.26001193860921229</v>
      </c>
      <c r="AG266">
        <v>0.26001193860921229</v>
      </c>
      <c r="AH266">
        <v>0.26001193860921229</v>
      </c>
      <c r="AI266">
        <v>-0.11110712116841602</v>
      </c>
      <c r="AJ266">
        <v>-0.76023220908842803</v>
      </c>
      <c r="AK266">
        <v>-0.12235726955715991</v>
      </c>
      <c r="AL266">
        <v>-0.7667320864120627</v>
      </c>
      <c r="AM266">
        <v>-0.38649642856447197</v>
      </c>
      <c r="AN266">
        <v>0.57674039079282136</v>
      </c>
      <c r="AO266">
        <v>-0.76023220908842803</v>
      </c>
      <c r="AP266">
        <v>-0.76023220908842803</v>
      </c>
      <c r="AQ266">
        <v>-0.86018008950594249</v>
      </c>
      <c r="AR266">
        <v>0.2315094429957234</v>
      </c>
      <c r="AS266">
        <v>-0.30880352187828763</v>
      </c>
      <c r="AT266">
        <v>-0.46835435522481689</v>
      </c>
      <c r="AU266">
        <v>0.5517608443761689</v>
      </c>
      <c r="AV266">
        <v>-0.7667320864120627</v>
      </c>
      <c r="AW266">
        <v>-0.11963614352377229</v>
      </c>
      <c r="AX266">
        <v>0.16591694670770143</v>
      </c>
      <c r="AY266">
        <v>-0.76023220908842803</v>
      </c>
      <c r="AZ266">
        <v>0.64935216765464543</v>
      </c>
      <c r="BA266">
        <v>-0.7667320864120627</v>
      </c>
      <c r="BB266">
        <v>-0.76023220908842803</v>
      </c>
      <c r="BC266">
        <v>0.59276970225440784</v>
      </c>
      <c r="BD266">
        <v>0.11340310413790598</v>
      </c>
      <c r="BE266">
        <v>-0.70962223644877831</v>
      </c>
      <c r="BF266">
        <v>-0.10707983975534061</v>
      </c>
      <c r="BG266">
        <v>-8.9308259334500997E-2</v>
      </c>
      <c r="BH266">
        <v>-0.13224930294492576</v>
      </c>
      <c r="BI266">
        <v>-4.0189278751292308E-2</v>
      </c>
      <c r="BJ266">
        <v>-0.51980555002288742</v>
      </c>
      <c r="BK266">
        <v>-0.13573919587587174</v>
      </c>
      <c r="BL266">
        <v>-0.13573919587587174</v>
      </c>
      <c r="BM266">
        <v>6.0238198862815104E-2</v>
      </c>
      <c r="BN266">
        <v>-0.11058757398886383</v>
      </c>
      <c r="BO266">
        <v>-0.41261823654541208</v>
      </c>
      <c r="BP266">
        <v>0.25929190442739758</v>
      </c>
      <c r="BQ266">
        <v>0.29509218074164051</v>
      </c>
      <c r="BR266">
        <v>-0.45713298854342743</v>
      </c>
      <c r="BS266">
        <v>-0.45713298854342743</v>
      </c>
      <c r="BT266">
        <v>-0.21332073544680749</v>
      </c>
      <c r="BU266">
        <v>-0.13573919587587174</v>
      </c>
      <c r="BV266">
        <v>-0.13573919587587174</v>
      </c>
      <c r="BW266">
        <v>-0.33020093071862056</v>
      </c>
      <c r="BX266">
        <v>-0.90204990495141735</v>
      </c>
      <c r="BY266">
        <v>9.6402192057603309E-2</v>
      </c>
      <c r="BZ266">
        <v>-0.12722851601115015</v>
      </c>
      <c r="CA266">
        <v>0.42809936340693266</v>
      </c>
      <c r="CB266">
        <v>0.1705116500091195</v>
      </c>
      <c r="CC266">
        <v>-0.1100337636902804</v>
      </c>
      <c r="CD266">
        <v>-0.2385718195841709</v>
      </c>
      <c r="CE266">
        <v>-0.49350837798275315</v>
      </c>
      <c r="CF266">
        <v>-2.6700939255569014E-2</v>
      </c>
      <c r="CG266">
        <v>0.26001193860921229</v>
      </c>
      <c r="CH266">
        <v>0.26001193860921229</v>
      </c>
      <c r="CI266">
        <v>0.26001193860921229</v>
      </c>
      <c r="CJ266">
        <v>0.2600119455875276</v>
      </c>
      <c r="CK266">
        <v>0.26001193860921229</v>
      </c>
      <c r="CL266">
        <v>-0.10359631322348635</v>
      </c>
      <c r="CM266">
        <v>0.26001193860921229</v>
      </c>
      <c r="CN266">
        <v>0.34097778666134959</v>
      </c>
      <c r="CO266">
        <v>0.36436483198110936</v>
      </c>
      <c r="CP266">
        <v>0.31497905029443179</v>
      </c>
      <c r="CQ266">
        <v>4.120780657815664E-2</v>
      </c>
      <c r="CR266">
        <v>-0.24137532064354908</v>
      </c>
      <c r="CS266">
        <v>-9.4156431864752775E-3</v>
      </c>
      <c r="CT266">
        <v>-0.70346211084565147</v>
      </c>
      <c r="CU266">
        <v>-0.29776360418988418</v>
      </c>
      <c r="CV266">
        <v>0.24538726891340412</v>
      </c>
      <c r="CW266">
        <v>7.3438672093340637E-2</v>
      </c>
      <c r="CX266">
        <v>-0.26991937561018658</v>
      </c>
      <c r="CY266">
        <v>-8.8087912172314431E-2</v>
      </c>
      <c r="CZ266">
        <v>0.11721340815295478</v>
      </c>
      <c r="DA266">
        <v>-0.13985482247816206</v>
      </c>
      <c r="DB266">
        <v>-1.9287643902566799E-2</v>
      </c>
      <c r="DC266">
        <v>-0.2282163271881717</v>
      </c>
      <c r="DD266">
        <v>2.1092054972427419</v>
      </c>
      <c r="DE266">
        <v>-0.11498088314788668</v>
      </c>
      <c r="DF266">
        <v>0.1464701715092612</v>
      </c>
      <c r="DG266">
        <v>-1.2886103988876239</v>
      </c>
      <c r="DH266">
        <v>-3.7439086526787069E-2</v>
      </c>
      <c r="DI266">
        <v>-0.50491897295804966</v>
      </c>
      <c r="DJ266">
        <v>-1.2792128068710873</v>
      </c>
      <c r="DK266">
        <v>-0.24930173777472928</v>
      </c>
      <c r="DL266">
        <v>0.13545896104761831</v>
      </c>
      <c r="DM266">
        <v>-0.22159861376247555</v>
      </c>
      <c r="DN266">
        <v>0.36316875048300951</v>
      </c>
      <c r="DO266">
        <v>0.3304790839672393</v>
      </c>
    </row>
    <row r="267" spans="1:119" x14ac:dyDescent="0.25">
      <c r="A267">
        <v>0.47261055106808791</v>
      </c>
      <c r="B267">
        <v>-0.28919393675528954</v>
      </c>
      <c r="C267">
        <v>1.039463472820463</v>
      </c>
      <c r="D267">
        <v>-0.28249393122407712</v>
      </c>
      <c r="E267">
        <v>1.0975263020572528</v>
      </c>
      <c r="F267">
        <v>-0.72259045364675811</v>
      </c>
      <c r="G267">
        <v>1.3941197257229592E-2</v>
      </c>
      <c r="H267">
        <v>0.72157914550109226</v>
      </c>
      <c r="I267">
        <v>0.10653693424652168</v>
      </c>
      <c r="J267">
        <v>0.67591997919826652</v>
      </c>
      <c r="K267">
        <v>-1.344824060476949</v>
      </c>
      <c r="L267">
        <v>-0.17403586611357946</v>
      </c>
      <c r="M267">
        <v>-0.10251304806905555</v>
      </c>
      <c r="N267">
        <v>0.43225816746476248</v>
      </c>
      <c r="O267">
        <v>-0.46877777173613411</v>
      </c>
      <c r="P267">
        <v>-0.92886481714838742</v>
      </c>
      <c r="Q267">
        <v>-0.202658079321894</v>
      </c>
      <c r="R267">
        <v>0.74355565810322743</v>
      </c>
      <c r="S267">
        <v>0.74309758755213906</v>
      </c>
      <c r="T267">
        <v>0.74304187169754865</v>
      </c>
      <c r="U267">
        <v>0.93347201677173741</v>
      </c>
      <c r="V267">
        <v>0.74309762280119507</v>
      </c>
      <c r="W267">
        <v>0.74309762280119507</v>
      </c>
      <c r="X267">
        <v>0.74309762280119507</v>
      </c>
      <c r="Y267">
        <v>0.74309762280119507</v>
      </c>
      <c r="Z267">
        <v>0.74309762280119507</v>
      </c>
      <c r="AA267">
        <v>0.74309762280119507</v>
      </c>
      <c r="AB267">
        <v>0.74309762018236869</v>
      </c>
      <c r="AC267">
        <v>0.74309762280119507</v>
      </c>
      <c r="AD267">
        <v>0.74309762018236869</v>
      </c>
      <c r="AE267">
        <v>0.74309762280119507</v>
      </c>
      <c r="AF267">
        <v>0.74309762280119507</v>
      </c>
      <c r="AG267">
        <v>0.74309762280119507</v>
      </c>
      <c r="AH267">
        <v>0.74309762280119507</v>
      </c>
      <c r="AI267">
        <v>-0.11110712116841602</v>
      </c>
      <c r="AJ267">
        <v>-4.6807529133839065E-2</v>
      </c>
      <c r="AK267">
        <v>1.0300769662015805</v>
      </c>
      <c r="AL267">
        <v>0.32751978131113035</v>
      </c>
      <c r="AM267">
        <v>0.37559091307688791</v>
      </c>
      <c r="AN267">
        <v>0.9203394073065353</v>
      </c>
      <c r="AO267">
        <v>-4.6807529133839065E-2</v>
      </c>
      <c r="AP267">
        <v>-4.6807529133839065E-2</v>
      </c>
      <c r="AQ267">
        <v>0.64657565820440865</v>
      </c>
      <c r="AR267">
        <v>0.96112807416957002</v>
      </c>
      <c r="AS267">
        <v>-0.19223336907618288</v>
      </c>
      <c r="AT267">
        <v>-0.21020171848566579</v>
      </c>
      <c r="AU267">
        <v>0.74679837623505974</v>
      </c>
      <c r="AV267">
        <v>0.32751978131113035</v>
      </c>
      <c r="AW267">
        <v>0.99942784167473986</v>
      </c>
      <c r="AX267">
        <v>0.91834286307078705</v>
      </c>
      <c r="AY267">
        <v>-4.6807529133839065E-2</v>
      </c>
      <c r="AZ267">
        <v>1.2756845834763517</v>
      </c>
      <c r="BA267">
        <v>0.32751978131113035</v>
      </c>
      <c r="BB267">
        <v>-4.6807529133839065E-2</v>
      </c>
      <c r="BC267">
        <v>1.6318536379785391</v>
      </c>
      <c r="BD267">
        <v>0.30205235423504534</v>
      </c>
      <c r="BE267">
        <v>0.30315427065426781</v>
      </c>
      <c r="BF267">
        <v>0.10946646184552124</v>
      </c>
      <c r="BG267">
        <v>-0.56143861891661828</v>
      </c>
      <c r="BH267">
        <v>-0.13224930294492576</v>
      </c>
      <c r="BI267">
        <v>0.2550650852066601</v>
      </c>
      <c r="BJ267">
        <v>-0.29233360512340251</v>
      </c>
      <c r="BK267">
        <v>0.20858523498183607</v>
      </c>
      <c r="BL267">
        <v>0.20858523498183607</v>
      </c>
      <c r="BM267">
        <v>1.1325706611399395</v>
      </c>
      <c r="BN267">
        <v>1.2689536212390951</v>
      </c>
      <c r="BO267">
        <v>-0.27313342653818373</v>
      </c>
      <c r="BP267">
        <v>0.76748022823380724</v>
      </c>
      <c r="BQ267">
        <v>0.47773617015241943</v>
      </c>
      <c r="BR267">
        <v>-0.11180190680495682</v>
      </c>
      <c r="BS267">
        <v>-0.11180190680495682</v>
      </c>
      <c r="BT267">
        <v>-0.21332073544680749</v>
      </c>
      <c r="BU267">
        <v>0.20858523498183607</v>
      </c>
      <c r="BV267">
        <v>0.20858523498183607</v>
      </c>
      <c r="BW267">
        <v>-0.32878419055780589</v>
      </c>
      <c r="BX267">
        <v>-0.41585340964214068</v>
      </c>
      <c r="BY267">
        <v>0.77406296911874151</v>
      </c>
      <c r="BZ267">
        <v>-0.32352384122971556</v>
      </c>
      <c r="CA267">
        <v>0.44782958713182736</v>
      </c>
      <c r="CB267">
        <v>1.0213003102790446</v>
      </c>
      <c r="CC267">
        <v>0.79781120962429841</v>
      </c>
      <c r="CD267">
        <v>0.50599292619699843</v>
      </c>
      <c r="CE267">
        <v>-0.23884039606548813</v>
      </c>
      <c r="CF267">
        <v>1.2161789435178283</v>
      </c>
      <c r="CG267">
        <v>0.74309762280119507</v>
      </c>
      <c r="CH267">
        <v>0.74309762280119507</v>
      </c>
      <c r="CI267">
        <v>0.74309762280119507</v>
      </c>
      <c r="CJ267">
        <v>0.74309758755213906</v>
      </c>
      <c r="CK267">
        <v>0.74309762280119507</v>
      </c>
      <c r="CL267">
        <v>0.36296963324973419</v>
      </c>
      <c r="CM267">
        <v>0.74309762280119507</v>
      </c>
      <c r="CN267">
        <v>0.69442451012871209</v>
      </c>
      <c r="CO267">
        <v>-0.63542604340554898</v>
      </c>
      <c r="CP267">
        <v>0.69414324403723393</v>
      </c>
      <c r="CQ267">
        <v>4.120780657815664E-2</v>
      </c>
      <c r="CR267">
        <v>-0.1228216861318671</v>
      </c>
      <c r="CS267">
        <v>1.2457156961221461</v>
      </c>
      <c r="CT267">
        <v>-1.411971355531527</v>
      </c>
      <c r="CU267">
        <v>-7.2422605029192344E-2</v>
      </c>
      <c r="CV267">
        <v>0.36779468092994155</v>
      </c>
      <c r="CW267">
        <v>0.5663714897528398</v>
      </c>
      <c r="CX267">
        <v>-0.52482623903660575</v>
      </c>
      <c r="CY267">
        <v>-8.5071643833254773E-2</v>
      </c>
      <c r="CZ267">
        <v>0.22084617471537574</v>
      </c>
      <c r="DA267">
        <v>8.4571280712085528E-2</v>
      </c>
      <c r="DB267">
        <v>0.19385693027682116</v>
      </c>
      <c r="DC267">
        <v>8.9519592600199899E-2</v>
      </c>
      <c r="DD267">
        <v>-1.6298847021348561</v>
      </c>
      <c r="DE267">
        <v>0.78407113966252029</v>
      </c>
      <c r="DF267">
        <v>8.0342907504339242E-2</v>
      </c>
      <c r="DG267">
        <v>1.2945932858664817</v>
      </c>
      <c r="DH267">
        <v>1.693298251935206</v>
      </c>
      <c r="DI267">
        <v>7.8346340834559922E-2</v>
      </c>
      <c r="DJ267">
        <v>-1.3347076665042417</v>
      </c>
      <c r="DK267">
        <v>-0.24939832833469494</v>
      </c>
      <c r="DL267">
        <v>-6.1709906905763591E-2</v>
      </c>
      <c r="DM267">
        <v>-0.22159861376247555</v>
      </c>
      <c r="DN267">
        <v>0.67146813433814168</v>
      </c>
      <c r="DO267">
        <v>0.66692012389376631</v>
      </c>
    </row>
    <row r="268" spans="1:119" x14ac:dyDescent="0.25">
      <c r="A268">
        <v>0.20194799156842869</v>
      </c>
      <c r="B268">
        <v>-0.28919393675528954</v>
      </c>
      <c r="C268">
        <v>1.6412247322537818</v>
      </c>
      <c r="D268">
        <v>-0.11416787629862857</v>
      </c>
      <c r="E268">
        <v>-0.299789901493758</v>
      </c>
      <c r="F268">
        <v>-0.70555662154084975</v>
      </c>
      <c r="G268">
        <v>-0.10199611946097442</v>
      </c>
      <c r="H268">
        <v>-0.5817101138842854</v>
      </c>
      <c r="I268">
        <v>-0.40363438263605123</v>
      </c>
      <c r="J268">
        <v>-0.10024017536993829</v>
      </c>
      <c r="K268">
        <v>-7.4950690716155224</v>
      </c>
      <c r="L268">
        <v>-5.2040782951238738</v>
      </c>
      <c r="M268">
        <v>-0.9884986106473187</v>
      </c>
      <c r="N268">
        <v>-0.25151577158089672</v>
      </c>
      <c r="O268">
        <v>-0.2625411292193251</v>
      </c>
      <c r="P268">
        <v>7.2878631016022474E-2</v>
      </c>
      <c r="Q268">
        <v>-0.202658079321894</v>
      </c>
      <c r="R268">
        <v>-0.34777910738851459</v>
      </c>
      <c r="S268">
        <v>-0.32168759411072617</v>
      </c>
      <c r="T268">
        <v>-0.32166334050525613</v>
      </c>
      <c r="U268">
        <v>-0.33674069006852392</v>
      </c>
      <c r="V268">
        <v>-0.32168758243532186</v>
      </c>
      <c r="W268">
        <v>-0.32168758243532186</v>
      </c>
      <c r="X268">
        <v>-0.32168758243532186</v>
      </c>
      <c r="Y268">
        <v>-0.32168758243532186</v>
      </c>
      <c r="Z268">
        <v>-0.32168758243532186</v>
      </c>
      <c r="AA268">
        <v>-0.32168758243532186</v>
      </c>
      <c r="AB268">
        <v>-0.32168758480136617</v>
      </c>
      <c r="AC268">
        <v>-0.32168758243532186</v>
      </c>
      <c r="AD268">
        <v>-0.32168758480136617</v>
      </c>
      <c r="AE268">
        <v>-0.32168758243532186</v>
      </c>
      <c r="AF268">
        <v>-0.32168758243532186</v>
      </c>
      <c r="AG268">
        <v>-0.32168758243532186</v>
      </c>
      <c r="AH268">
        <v>-0.32168758243532186</v>
      </c>
      <c r="AI268">
        <v>-0.11110712116841602</v>
      </c>
      <c r="AJ268">
        <v>1.5394499179183141E-2</v>
      </c>
      <c r="AK268">
        <v>-0.55450934758824966</v>
      </c>
      <c r="AL268">
        <v>-1.1531509815735996</v>
      </c>
      <c r="AM268">
        <v>-0.69052270349015787</v>
      </c>
      <c r="AN268">
        <v>-1.4390989631892894</v>
      </c>
      <c r="AO268">
        <v>1.5394499179183141E-2</v>
      </c>
      <c r="AP268">
        <v>1.5394499179183141E-2</v>
      </c>
      <c r="AQ268">
        <v>-0.3084346047789529</v>
      </c>
      <c r="AR268">
        <v>-0.46103931972430701</v>
      </c>
      <c r="AS268">
        <v>0.15915946037838943</v>
      </c>
      <c r="AT268">
        <v>-0.67340692224175935</v>
      </c>
      <c r="AU268">
        <v>-0.49394402945147597</v>
      </c>
      <c r="AV268">
        <v>-1.1531509815735996</v>
      </c>
      <c r="AW268">
        <v>0.23549108275196368</v>
      </c>
      <c r="AX268">
        <v>-0.48368076997524412</v>
      </c>
      <c r="AY268">
        <v>1.5394499179183141E-2</v>
      </c>
      <c r="AZ268">
        <v>0.15024613832027664</v>
      </c>
      <c r="BA268">
        <v>-1.1531509815735996</v>
      </c>
      <c r="BB268">
        <v>1.5394499179183141E-2</v>
      </c>
      <c r="BC268">
        <v>-0.33136165732722844</v>
      </c>
      <c r="BD268">
        <v>1.2537716389471927</v>
      </c>
      <c r="BE268">
        <v>-1.0670460612975701</v>
      </c>
      <c r="BF268">
        <v>-1.0391315525727396</v>
      </c>
      <c r="BG268">
        <v>-0.30921641701779795</v>
      </c>
      <c r="BH268">
        <v>-0.13224930294492576</v>
      </c>
      <c r="BI268">
        <v>-0.61379379472766982</v>
      </c>
      <c r="BJ268">
        <v>-8.3580186725720346E-2</v>
      </c>
      <c r="BK268">
        <v>3.656159498276202E-2</v>
      </c>
      <c r="BL268">
        <v>3.656159498276202E-2</v>
      </c>
      <c r="BM268">
        <v>-0.69176728477654192</v>
      </c>
      <c r="BN268">
        <v>-0.41039365017905644</v>
      </c>
      <c r="BO268">
        <v>-0.49146464678586593</v>
      </c>
      <c r="BP268">
        <v>-0.23987504037427418</v>
      </c>
      <c r="BQ268">
        <v>-0.15836526618863569</v>
      </c>
      <c r="BR268">
        <v>1.3313588894888817</v>
      </c>
      <c r="BS268">
        <v>1.3313588894888817</v>
      </c>
      <c r="BT268">
        <v>-0.21332073544680749</v>
      </c>
      <c r="BU268">
        <v>3.656159498276202E-2</v>
      </c>
      <c r="BV268">
        <v>3.656159498276202E-2</v>
      </c>
      <c r="BW268">
        <v>-0.32782499907298523</v>
      </c>
      <c r="BX268">
        <v>-0.12069600957062851</v>
      </c>
      <c r="BY268">
        <v>-0.17790588342327601</v>
      </c>
      <c r="BZ268">
        <v>-0.43950959607848861</v>
      </c>
      <c r="CA268">
        <v>0.32824924563848668</v>
      </c>
      <c r="CB268">
        <v>-0.44809043246241942</v>
      </c>
      <c r="CC268">
        <v>0.25353882797463112</v>
      </c>
      <c r="CD268">
        <v>0.10237006114718493</v>
      </c>
      <c r="CE268">
        <v>8.9359874892923255E-2</v>
      </c>
      <c r="CF268">
        <v>0.42559896383197454</v>
      </c>
      <c r="CG268">
        <v>-0.32168758243532186</v>
      </c>
      <c r="CH268">
        <v>-0.32168758243532186</v>
      </c>
      <c r="CI268">
        <v>-0.32168758243532186</v>
      </c>
      <c r="CJ268">
        <v>-0.32168759411072617</v>
      </c>
      <c r="CK268">
        <v>-0.32168758243532186</v>
      </c>
      <c r="CL268">
        <v>7.9064023583246545E-3</v>
      </c>
      <c r="CM268">
        <v>-0.32168758243532186</v>
      </c>
      <c r="CN268">
        <v>-0.26800800430947491</v>
      </c>
      <c r="CO268">
        <v>-0.27690452473372512</v>
      </c>
      <c r="CP268">
        <v>-0.11842171569435972</v>
      </c>
      <c r="CQ268">
        <v>4.120780657815664E-2</v>
      </c>
      <c r="CR268">
        <v>-0.22252858400630465</v>
      </c>
      <c r="CS268">
        <v>0.40853052345090557</v>
      </c>
      <c r="CT268">
        <v>-1.3326899248943049</v>
      </c>
      <c r="CU268">
        <v>0.55887157509611562</v>
      </c>
      <c r="CV268">
        <v>-0.30874280872575671</v>
      </c>
      <c r="CW268">
        <v>-6.2114704078616537E-2</v>
      </c>
      <c r="CX268">
        <v>-0.35758880654224545</v>
      </c>
      <c r="CY268">
        <v>-7.9357701397865174E-2</v>
      </c>
      <c r="CZ268">
        <v>5.2652515669721033E-2</v>
      </c>
      <c r="DA268">
        <v>-0.77359163463001579</v>
      </c>
      <c r="DB268">
        <v>9.6501325721696889E-3</v>
      </c>
      <c r="DC268">
        <v>-0.19659499301664574</v>
      </c>
      <c r="DD268">
        <v>1.4658125645936502</v>
      </c>
      <c r="DE268">
        <v>-0.51988791721334127</v>
      </c>
      <c r="DF268">
        <v>-4.6976400617455831E-2</v>
      </c>
      <c r="DG268">
        <v>1.1820582940825579</v>
      </c>
      <c r="DH268">
        <v>1.1394566014081609</v>
      </c>
      <c r="DI268">
        <v>-6.6997872162118097E-2</v>
      </c>
      <c r="DJ268">
        <v>-1.0005391824809267</v>
      </c>
      <c r="DK268">
        <v>-0.24240783716457245</v>
      </c>
      <c r="DL268">
        <v>-0.149259128766563</v>
      </c>
      <c r="DM268">
        <v>-0.22159861376247555</v>
      </c>
      <c r="DN268">
        <v>-0.20117906886337072</v>
      </c>
      <c r="DO268">
        <v>0.51230841231498203</v>
      </c>
    </row>
    <row r="269" spans="1:119" x14ac:dyDescent="0.25">
      <c r="A269">
        <v>0.67703618154381373</v>
      </c>
      <c r="B269">
        <v>-0.28919393675528954</v>
      </c>
      <c r="C269">
        <v>1.5292808102483846</v>
      </c>
      <c r="D269">
        <v>-0.14649316077796556</v>
      </c>
      <c r="E269">
        <v>-0.24439923224117654</v>
      </c>
      <c r="F269">
        <v>-0.70551786931166094</v>
      </c>
      <c r="G269">
        <v>-0.19614913615292445</v>
      </c>
      <c r="H269">
        <v>-0.20251437071379161</v>
      </c>
      <c r="I269">
        <v>-1.0635798796589384</v>
      </c>
      <c r="J269">
        <v>-0.76260783386713571</v>
      </c>
      <c r="K269">
        <v>0.23591026391465106</v>
      </c>
      <c r="L269">
        <v>-1.2828129047968437</v>
      </c>
      <c r="M269">
        <v>-0.37750407502601319</v>
      </c>
      <c r="N269">
        <v>-0.81417998492251598</v>
      </c>
      <c r="O269">
        <v>-0.41312110878916636</v>
      </c>
      <c r="P269">
        <v>-0.16561429178096593</v>
      </c>
      <c r="Q269">
        <v>-0.202658079321894</v>
      </c>
      <c r="R269">
        <v>-0.63106574513483338</v>
      </c>
      <c r="S269">
        <v>-0.64776639155643423</v>
      </c>
      <c r="T269">
        <v>-0.6477176796550892</v>
      </c>
      <c r="U269">
        <v>-0.67000932896833121</v>
      </c>
      <c r="V269">
        <v>-0.64776642500109816</v>
      </c>
      <c r="W269">
        <v>-0.64776642500109816</v>
      </c>
      <c r="X269">
        <v>-0.64776642500109816</v>
      </c>
      <c r="Y269">
        <v>-0.64776642500109816</v>
      </c>
      <c r="Z269">
        <v>-0.64776642500109816</v>
      </c>
      <c r="AA269">
        <v>-0.64776642500109816</v>
      </c>
      <c r="AB269">
        <v>-0.64776642090422853</v>
      </c>
      <c r="AC269">
        <v>-0.64776642500109816</v>
      </c>
      <c r="AD269">
        <v>-0.64776642090422853</v>
      </c>
      <c r="AE269">
        <v>-0.64776642500109816</v>
      </c>
      <c r="AF269">
        <v>-0.64776642500109816</v>
      </c>
      <c r="AG269">
        <v>-0.64776642500109816</v>
      </c>
      <c r="AH269">
        <v>-0.64776642500109816</v>
      </c>
      <c r="AI269">
        <v>-0.11110712116841602</v>
      </c>
      <c r="AJ269">
        <v>-0.83842668760801808</v>
      </c>
      <c r="AK269">
        <v>-0.96576211677870516</v>
      </c>
      <c r="AL269">
        <v>-0.75155357610458451</v>
      </c>
      <c r="AM269">
        <v>-0.58666579809823738</v>
      </c>
      <c r="AN269">
        <v>-0.21628632891707061</v>
      </c>
      <c r="AO269">
        <v>-0.83842668760801808</v>
      </c>
      <c r="AP269">
        <v>-0.83842668760801808</v>
      </c>
      <c r="AQ269">
        <v>3.3654162202841828E-2</v>
      </c>
      <c r="AR269">
        <v>-0.1590009918539001</v>
      </c>
      <c r="AS269">
        <v>0.14379354772103628</v>
      </c>
      <c r="AT269">
        <v>-1.0955362452876978</v>
      </c>
      <c r="AU269">
        <v>0.12723448148372013</v>
      </c>
      <c r="AV269">
        <v>-0.75155357610458451</v>
      </c>
      <c r="AW269">
        <v>-1.6310260833165684</v>
      </c>
      <c r="AX269">
        <v>-1.3513078687808031</v>
      </c>
      <c r="AY269">
        <v>-0.83842668760801808</v>
      </c>
      <c r="AZ269">
        <v>-5.0839279846369968E-2</v>
      </c>
      <c r="BA269">
        <v>-0.75155357610458451</v>
      </c>
      <c r="BB269">
        <v>-0.83842668760801808</v>
      </c>
      <c r="BC269">
        <v>-0.83625604420803501</v>
      </c>
      <c r="BD269">
        <v>-0.74888795087195148</v>
      </c>
      <c r="BE269">
        <v>-0.69551243893564119</v>
      </c>
      <c r="BF269">
        <v>5.4804310257100065E-2</v>
      </c>
      <c r="BG269">
        <v>-1.5392784951077241</v>
      </c>
      <c r="BH269">
        <v>-0.13224930294492576</v>
      </c>
      <c r="BI269">
        <v>0.13255425113046865</v>
      </c>
      <c r="BJ269">
        <v>-0.51555448170828533</v>
      </c>
      <c r="BK269">
        <v>-0.26631992608326849</v>
      </c>
      <c r="BL269">
        <v>-0.26631992608326849</v>
      </c>
      <c r="BM269">
        <v>-1.1076315003033714</v>
      </c>
      <c r="BN269">
        <v>-0.81854397089491915</v>
      </c>
      <c r="BO269">
        <v>-0.38461361266364891</v>
      </c>
      <c r="BP269">
        <v>-0.80688478408422026</v>
      </c>
      <c r="BQ269">
        <v>-0.38858547927201476</v>
      </c>
      <c r="BR269">
        <v>-1.1988724640377502</v>
      </c>
      <c r="BS269">
        <v>-1.1988724640377502</v>
      </c>
      <c r="BT269">
        <v>1.4654047654707862</v>
      </c>
      <c r="BU269">
        <v>-0.26631992608326849</v>
      </c>
      <c r="BV269">
        <v>-0.26631992608326849</v>
      </c>
      <c r="BW269">
        <v>-0.32782499907298523</v>
      </c>
      <c r="BX269">
        <v>-8.2294529899119936E-2</v>
      </c>
      <c r="BY269">
        <v>-0.72826248835423779</v>
      </c>
      <c r="BZ269">
        <v>-0.76063625856101225</v>
      </c>
      <c r="CA269">
        <v>-5.9358989976621319E-2</v>
      </c>
      <c r="CB269">
        <v>-0.20479941240942484</v>
      </c>
      <c r="CC269">
        <v>-0.59571753169940667</v>
      </c>
      <c r="CD269">
        <v>-0.47389189613468735</v>
      </c>
      <c r="CE269">
        <v>0.81281142976149823</v>
      </c>
      <c r="CF269">
        <v>-0.33012687446015188</v>
      </c>
      <c r="CG269">
        <v>-0.64776642500109816</v>
      </c>
      <c r="CH269">
        <v>-0.64776642500109816</v>
      </c>
      <c r="CI269">
        <v>-0.64776642500109816</v>
      </c>
      <c r="CJ269">
        <v>-0.64776639155643423</v>
      </c>
      <c r="CK269">
        <v>-0.64776642500109816</v>
      </c>
      <c r="CL269">
        <v>-0.38755720100783875</v>
      </c>
      <c r="CM269">
        <v>-0.64776642500109816</v>
      </c>
      <c r="CN269">
        <v>-0.70003004299372151</v>
      </c>
      <c r="CO269">
        <v>-0.81406097990183524</v>
      </c>
      <c r="CP269">
        <v>-0.76646786340506579</v>
      </c>
      <c r="CQ269">
        <v>4.120780657815664E-2</v>
      </c>
      <c r="CR269">
        <v>-0.22138735698002046</v>
      </c>
      <c r="CS269">
        <v>-0.42736180982385608</v>
      </c>
      <c r="CT269">
        <v>-0.23866998400652686</v>
      </c>
      <c r="CU269">
        <v>-0.37284275998351074</v>
      </c>
      <c r="CV269">
        <v>-0.67850602740167176</v>
      </c>
      <c r="CW269">
        <v>-0.81521936501809034</v>
      </c>
      <c r="CX269">
        <v>-0.18171270355220248</v>
      </c>
      <c r="CY269">
        <v>-9.0274668120205862E-2</v>
      </c>
      <c r="CZ269">
        <v>-4.9788808171956862E-2</v>
      </c>
      <c r="DA269">
        <v>-0.37096081518492591</v>
      </c>
      <c r="DB269">
        <v>-0.2360846042794375</v>
      </c>
      <c r="DC269">
        <v>-0.48718364609254183</v>
      </c>
      <c r="DD269">
        <v>-0.51369067782191757</v>
      </c>
      <c r="DE269">
        <v>-0.23543453411081786</v>
      </c>
      <c r="DF269">
        <v>-0.15645561188563675</v>
      </c>
      <c r="DG269">
        <v>0.16887152630878355</v>
      </c>
      <c r="DH269">
        <v>-6.2046680479640515E-2</v>
      </c>
      <c r="DI269">
        <v>-0.46282982092945929</v>
      </c>
      <c r="DJ269">
        <v>1.878365534158865</v>
      </c>
      <c r="DK269">
        <v>-0.25403593891313431</v>
      </c>
      <c r="DL269">
        <v>-0.41439456931892399</v>
      </c>
      <c r="DM269">
        <v>-0.22159861376247555</v>
      </c>
      <c r="DN269">
        <v>-0.78420782457935012</v>
      </c>
      <c r="DO269">
        <v>-0.72297228204034003</v>
      </c>
    </row>
    <row r="270" spans="1:119" x14ac:dyDescent="0.25">
      <c r="A270">
        <v>-0.52929577779980441</v>
      </c>
      <c r="B270">
        <v>-0.28919393675528954</v>
      </c>
      <c r="C270">
        <v>0.77188661205168607</v>
      </c>
      <c r="D270">
        <v>0.1069247077241425</v>
      </c>
      <c r="E270">
        <v>-0.46945241215508443</v>
      </c>
      <c r="F270">
        <v>-0.70548079821911025</v>
      </c>
      <c r="G270">
        <v>-5.2649780589983167E-2</v>
      </c>
      <c r="H270">
        <v>-0.15813837518361043</v>
      </c>
      <c r="I270">
        <v>-0.39754883298698318</v>
      </c>
      <c r="J270">
        <v>0.30082330172268246</v>
      </c>
      <c r="K270">
        <v>1.6650717419187497</v>
      </c>
      <c r="L270">
        <v>0.49452247912813163</v>
      </c>
      <c r="M270">
        <v>6.0742824423032353E-2</v>
      </c>
      <c r="N270">
        <v>0.14957169203483811</v>
      </c>
      <c r="O270">
        <v>-8.7280238459291462E-2</v>
      </c>
      <c r="P270">
        <v>-0.35897530538563727</v>
      </c>
      <c r="Q270">
        <v>-0.202658079321894</v>
      </c>
      <c r="R270">
        <v>0.36879966756906502</v>
      </c>
      <c r="S270">
        <v>0.35870215231817587</v>
      </c>
      <c r="T270">
        <v>0.35867529293797129</v>
      </c>
      <c r="U270">
        <v>0.16977074878448953</v>
      </c>
      <c r="V270">
        <v>0.35870217335317184</v>
      </c>
      <c r="W270">
        <v>0.35870217335317184</v>
      </c>
      <c r="X270">
        <v>0.35870217335317184</v>
      </c>
      <c r="Y270">
        <v>0.35870217335317184</v>
      </c>
      <c r="Z270">
        <v>0.35870217335317184</v>
      </c>
      <c r="AA270">
        <v>0.35870217335317184</v>
      </c>
      <c r="AB270">
        <v>0.35870216840179825</v>
      </c>
      <c r="AC270">
        <v>0.35870217335317184</v>
      </c>
      <c r="AD270">
        <v>0.35870216840179825</v>
      </c>
      <c r="AE270">
        <v>0.35870217335317184</v>
      </c>
      <c r="AF270">
        <v>0.35870217335317184</v>
      </c>
      <c r="AG270">
        <v>0.35870217335317184</v>
      </c>
      <c r="AH270">
        <v>0.35870217335317184</v>
      </c>
      <c r="AI270">
        <v>-0.11110712116841602</v>
      </c>
      <c r="AJ270">
        <v>0.12327475231649207</v>
      </c>
      <c r="AK270">
        <v>0.1757157154319875</v>
      </c>
      <c r="AL270">
        <v>-0.37123790239668819</v>
      </c>
      <c r="AM270">
        <v>-0.13749785884997803</v>
      </c>
      <c r="AN270">
        <v>1.6998069421024376E-2</v>
      </c>
      <c r="AO270">
        <v>0.12327475231649207</v>
      </c>
      <c r="AP270">
        <v>0.12327475231649207</v>
      </c>
      <c r="AQ270">
        <v>-0.64141787634955494</v>
      </c>
      <c r="AR270">
        <v>0.20973658943811657</v>
      </c>
      <c r="AS270">
        <v>0.1345777102090564</v>
      </c>
      <c r="AT270">
        <v>-0.32028662365435728</v>
      </c>
      <c r="AU270">
        <v>-0.10814937264324964</v>
      </c>
      <c r="AV270">
        <v>-0.37123790239668819</v>
      </c>
      <c r="AW270">
        <v>-7.1747587074780572E-2</v>
      </c>
      <c r="AX270">
        <v>-1.3575641569931931</v>
      </c>
      <c r="AY270">
        <v>0.12327475231649207</v>
      </c>
      <c r="AZ270">
        <v>0.34964566169218325</v>
      </c>
      <c r="BA270">
        <v>-0.37123790239668819</v>
      </c>
      <c r="BB270">
        <v>0.12327475231649207</v>
      </c>
      <c r="BC270">
        <v>0.31262790400100898</v>
      </c>
      <c r="BD270">
        <v>-2.9608869052774676</v>
      </c>
      <c r="BE270">
        <v>-0.34354950616828639</v>
      </c>
      <c r="BF270">
        <v>0.73601650663791574</v>
      </c>
      <c r="BG270">
        <v>0.39560445430084162</v>
      </c>
      <c r="BH270">
        <v>-0.13224930294492576</v>
      </c>
      <c r="BI270">
        <v>7.2741658546755891E-2</v>
      </c>
      <c r="BJ270">
        <v>-0.55338599508792208</v>
      </c>
      <c r="BK270">
        <v>0.54630315612438174</v>
      </c>
      <c r="BL270">
        <v>0.54630315612438174</v>
      </c>
      <c r="BM270">
        <v>-0.21721385872374446</v>
      </c>
      <c r="BN270">
        <v>5.8312666930010561E-2</v>
      </c>
      <c r="BO270">
        <v>-2.7008124492360879E-2</v>
      </c>
      <c r="BP270">
        <v>0.41647566414561216</v>
      </c>
      <c r="BQ270">
        <v>-0.81263625718387911</v>
      </c>
      <c r="BR270">
        <v>0.11188741914299075</v>
      </c>
      <c r="BS270">
        <v>0.11188741914299075</v>
      </c>
      <c r="BT270">
        <v>-0.20495004173805065</v>
      </c>
      <c r="BU270">
        <v>0.54630315612438174</v>
      </c>
      <c r="BV270">
        <v>0.54630315612438174</v>
      </c>
      <c r="BW270">
        <v>-0.3080491559691873</v>
      </c>
      <c r="BX270">
        <v>0.39667398264780301</v>
      </c>
      <c r="BY270">
        <v>0.80183753546670422</v>
      </c>
      <c r="BZ270">
        <v>-0.40013439702559839</v>
      </c>
      <c r="CA270">
        <v>0.61815290460158079</v>
      </c>
      <c r="CB270">
        <v>0.2347490109179379</v>
      </c>
      <c r="CC270">
        <v>-2.9709870661619484E-2</v>
      </c>
      <c r="CD270">
        <v>0.55044527671664678</v>
      </c>
      <c r="CE270">
        <v>-1.2744034081329403</v>
      </c>
      <c r="CF270">
        <v>-0.42963986148112421</v>
      </c>
      <c r="CG270">
        <v>0.35870217335317184</v>
      </c>
      <c r="CH270">
        <v>0.35870217335317184</v>
      </c>
      <c r="CI270">
        <v>0.35870217335317184</v>
      </c>
      <c r="CJ270">
        <v>0.35870215231817587</v>
      </c>
      <c r="CK270">
        <v>0.35870217335317184</v>
      </c>
      <c r="CL270">
        <v>0.4994866648294311</v>
      </c>
      <c r="CM270">
        <v>0.35870217335317184</v>
      </c>
      <c r="CN270">
        <v>0.37890053964712661</v>
      </c>
      <c r="CO270">
        <v>-0.61731450682794475</v>
      </c>
      <c r="CP270">
        <v>0.30163808468340969</v>
      </c>
      <c r="CQ270">
        <v>4.120780657815664E-2</v>
      </c>
      <c r="CR270">
        <v>-0.18920000717526175</v>
      </c>
      <c r="CS270">
        <v>-0.42757713500992151</v>
      </c>
      <c r="CT270">
        <v>0.72037135057765633</v>
      </c>
      <c r="CU270">
        <v>-0.22553357780904532</v>
      </c>
      <c r="CV270">
        <v>8.3688104282611683E-2</v>
      </c>
      <c r="CW270">
        <v>0.14520726090558153</v>
      </c>
      <c r="CX270">
        <v>-9.7900444365921338E-2</v>
      </c>
      <c r="CY270">
        <v>-9.1002065939596227E-2</v>
      </c>
      <c r="CZ270">
        <v>6.4197946046538487E-2</v>
      </c>
      <c r="DA270">
        <v>0.49843637302959842</v>
      </c>
      <c r="DB270">
        <v>0.36688672010561008</v>
      </c>
      <c r="DC270">
        <v>-0.34221317589554529</v>
      </c>
      <c r="DD270">
        <v>-0.65614584283226662</v>
      </c>
      <c r="DE270">
        <v>0.39326898635518132</v>
      </c>
      <c r="DF270">
        <v>-0.17594874851753722</v>
      </c>
      <c r="DG270">
        <v>0.34796705615606904</v>
      </c>
      <c r="DH270">
        <v>0.30086007928663877</v>
      </c>
      <c r="DI270">
        <v>0.16909482275646967</v>
      </c>
      <c r="DJ270">
        <v>3.4202378360458488E-2</v>
      </c>
      <c r="DK270">
        <v>-0.25684111713915408</v>
      </c>
      <c r="DL270">
        <v>-6.7332253534300285E-4</v>
      </c>
      <c r="DM270">
        <v>4.7599294786761392</v>
      </c>
      <c r="DN270">
        <v>0.39211409243218004</v>
      </c>
      <c r="DO270">
        <v>-1.6550974508042379E-2</v>
      </c>
    </row>
    <row r="271" spans="1:119" x14ac:dyDescent="0.25">
      <c r="A271">
        <v>1.0829815480566218</v>
      </c>
      <c r="B271">
        <v>-0.28919393675528954</v>
      </c>
      <c r="C271">
        <v>0.5485389466359063</v>
      </c>
      <c r="D271">
        <v>0.2170035317385221</v>
      </c>
      <c r="E271">
        <v>2.7227836888837245E-2</v>
      </c>
      <c r="F271">
        <v>-0.7054454002552526</v>
      </c>
      <c r="G271">
        <v>1.4725378673762126E-3</v>
      </c>
      <c r="H271">
        <v>0.34340504782396569</v>
      </c>
      <c r="I271">
        <v>0.64551687132647106</v>
      </c>
      <c r="J271">
        <v>0.87610595432870209</v>
      </c>
      <c r="K271">
        <v>0.38575922985149125</v>
      </c>
      <c r="L271">
        <v>-0.95977311003526855</v>
      </c>
      <c r="M271">
        <v>3.8587393919933481E-2</v>
      </c>
      <c r="N271">
        <v>2.4523120544616108</v>
      </c>
      <c r="O271">
        <v>-0.48773783855294739</v>
      </c>
      <c r="P271">
        <v>-0.36860280793679917</v>
      </c>
      <c r="Q271">
        <v>-0.202658079321894</v>
      </c>
      <c r="R271">
        <v>0.85159731843157538</v>
      </c>
      <c r="S271">
        <v>0.84861421863594344</v>
      </c>
      <c r="T271">
        <v>0.84855054925586959</v>
      </c>
      <c r="U271">
        <v>1.031866997391987</v>
      </c>
      <c r="V271">
        <v>0.8486142165224394</v>
      </c>
      <c r="W271">
        <v>0.8486142165224394</v>
      </c>
      <c r="X271">
        <v>0.8486142165224394</v>
      </c>
      <c r="Y271">
        <v>0.8486142165224394</v>
      </c>
      <c r="Z271">
        <v>0.8486142165224394</v>
      </c>
      <c r="AA271">
        <v>0.8486142165224394</v>
      </c>
      <c r="AB271">
        <v>0.84861423338266562</v>
      </c>
      <c r="AC271">
        <v>0.8486142165224394</v>
      </c>
      <c r="AD271">
        <v>0.84861423338266562</v>
      </c>
      <c r="AE271">
        <v>0.8486142165224394</v>
      </c>
      <c r="AF271">
        <v>0.8486142165224394</v>
      </c>
      <c r="AG271">
        <v>0.8486142165224394</v>
      </c>
      <c r="AH271">
        <v>0.8486142165224394</v>
      </c>
      <c r="AI271">
        <v>-0.11110712116841602</v>
      </c>
      <c r="AJ271">
        <v>0.71606290828874253</v>
      </c>
      <c r="AK271">
        <v>0.95891067524966411</v>
      </c>
      <c r="AL271">
        <v>1.0670911165435126</v>
      </c>
      <c r="AM271">
        <v>0.82273707948332964</v>
      </c>
      <c r="AN271">
        <v>-0.20623152152274019</v>
      </c>
      <c r="AO271">
        <v>0.71606290828874253</v>
      </c>
      <c r="AP271">
        <v>0.71606290828874253</v>
      </c>
      <c r="AQ271">
        <v>0.15532824181625732</v>
      </c>
      <c r="AR271">
        <v>1.4441186619649866</v>
      </c>
      <c r="AS271">
        <v>2.3616258546679529E-2</v>
      </c>
      <c r="AT271">
        <v>9.8711284508475362E-3</v>
      </c>
      <c r="AU271">
        <v>0.8735449082925828</v>
      </c>
      <c r="AV271">
        <v>1.0670911165435126</v>
      </c>
      <c r="AW271">
        <v>1.0123392321078644</v>
      </c>
      <c r="AX271">
        <v>0.49561545240326987</v>
      </c>
      <c r="AY271">
        <v>0.71606290828874253</v>
      </c>
      <c r="AZ271">
        <v>-1.7747608719014242E-2</v>
      </c>
      <c r="BA271">
        <v>1.0670911165435126</v>
      </c>
      <c r="BB271">
        <v>0.71606290828874253</v>
      </c>
      <c r="BC271">
        <v>0.55571571666939501</v>
      </c>
      <c r="BD271">
        <v>-0.49599522967273429</v>
      </c>
      <c r="BE271">
        <v>0.98740263671481321</v>
      </c>
      <c r="BF271">
        <v>1.1811342540334409</v>
      </c>
      <c r="BG271">
        <v>1.418951645556771</v>
      </c>
      <c r="BH271">
        <v>-0.13224930294492576</v>
      </c>
      <c r="BI271">
        <v>0.29584530178590857</v>
      </c>
      <c r="BJ271">
        <v>-0.23328117177768529</v>
      </c>
      <c r="BK271">
        <v>1.0762199028885775</v>
      </c>
      <c r="BL271">
        <v>1.0762199028885775</v>
      </c>
      <c r="BM271">
        <v>1.2382017594896928</v>
      </c>
      <c r="BN271">
        <v>1.0415298038922085</v>
      </c>
      <c r="BO271">
        <v>-0.11062590873604713</v>
      </c>
      <c r="BP271">
        <v>0.83855941162250702</v>
      </c>
      <c r="BQ271">
        <v>-2.3443657031775098</v>
      </c>
      <c r="BR271">
        <v>0.7022259373399985</v>
      </c>
      <c r="BS271">
        <v>0.7022259373399985</v>
      </c>
      <c r="BT271">
        <v>-0.21611062648702126</v>
      </c>
      <c r="BU271">
        <v>1.0762199028885775</v>
      </c>
      <c r="BV271">
        <v>1.0762199028885775</v>
      </c>
      <c r="BW271">
        <v>-0.34760084217678311</v>
      </c>
      <c r="BX271">
        <v>6.4868486495233676E-2</v>
      </c>
      <c r="BY271">
        <v>0.16188975705864736</v>
      </c>
      <c r="BZ271">
        <v>0.59159452893271258</v>
      </c>
      <c r="CA271">
        <v>2.3907239567968985</v>
      </c>
      <c r="CB271">
        <v>1.4251518641340835</v>
      </c>
      <c r="CC271">
        <v>0.32780692491897251</v>
      </c>
      <c r="CD271">
        <v>0.66791723611578946</v>
      </c>
      <c r="CE271">
        <v>1.0013177194759089</v>
      </c>
      <c r="CF271">
        <v>0.87795627247816721</v>
      </c>
      <c r="CG271">
        <v>0.8486142165224394</v>
      </c>
      <c r="CH271">
        <v>0.8486142165224394</v>
      </c>
      <c r="CI271">
        <v>0.8486142165224394</v>
      </c>
      <c r="CJ271">
        <v>0.84861421863594344</v>
      </c>
      <c r="CK271">
        <v>0.8486142165224394</v>
      </c>
      <c r="CL271">
        <v>0.82303786039748295</v>
      </c>
      <c r="CM271">
        <v>0.8486142165224394</v>
      </c>
      <c r="CN271">
        <v>0.74622392335382226</v>
      </c>
      <c r="CO271">
        <v>0.62724468106896059</v>
      </c>
      <c r="CP271">
        <v>0.85489058197589196</v>
      </c>
      <c r="CQ271">
        <v>4.120780657815664E-2</v>
      </c>
      <c r="CR271">
        <v>-0.15572294256656782</v>
      </c>
      <c r="CS271">
        <v>0.93114493835476941</v>
      </c>
      <c r="CT271">
        <v>0.93361746200592988</v>
      </c>
      <c r="CU271">
        <v>-0.24145822626767716</v>
      </c>
      <c r="CV271">
        <v>0.49884881840463252</v>
      </c>
      <c r="CW271">
        <v>0.56819604190947182</v>
      </c>
      <c r="CX271">
        <v>-0.10728769336571962</v>
      </c>
      <c r="CY271">
        <v>-8.8404519082775454E-2</v>
      </c>
      <c r="CZ271">
        <v>-9.5809516694916413E-2</v>
      </c>
      <c r="DA271">
        <v>1.5497008103875234</v>
      </c>
      <c r="DB271">
        <v>0.66490683867538058</v>
      </c>
      <c r="DC271">
        <v>8.7557650357082933E-2</v>
      </c>
      <c r="DD271">
        <v>1.3181868763636388</v>
      </c>
      <c r="DE271">
        <v>0.62669666851818973</v>
      </c>
      <c r="DF271">
        <v>-0.20915446038202948</v>
      </c>
      <c r="DG271">
        <v>-0.36732828901575576</v>
      </c>
      <c r="DH271">
        <v>2.3369960010175097</v>
      </c>
      <c r="DI271">
        <v>8.8062679957594564E-2</v>
      </c>
      <c r="DJ271">
        <v>0.51898531338935927</v>
      </c>
      <c r="DK271">
        <v>-0.2504702824009315</v>
      </c>
      <c r="DL271">
        <v>-8.8068062261056818E-2</v>
      </c>
      <c r="DM271">
        <v>0.99865665413430638</v>
      </c>
      <c r="DN271">
        <v>0.756523495296479</v>
      </c>
      <c r="DO271">
        <v>0.54795416426282473</v>
      </c>
    </row>
    <row r="272" spans="1:119" x14ac:dyDescent="0.25">
      <c r="A272">
        <v>0.35533868992406015</v>
      </c>
      <c r="B272">
        <v>-0.28919393675528954</v>
      </c>
      <c r="C272">
        <v>0.55218514017786879</v>
      </c>
      <c r="D272">
        <v>4.390420975091127E-2</v>
      </c>
      <c r="E272">
        <v>-0.65965817003809912</v>
      </c>
      <c r="F272">
        <v>-0.6969988004793527</v>
      </c>
      <c r="G272">
        <v>-7.6977413671742975E-2</v>
      </c>
      <c r="H272">
        <v>-0.7814152910450981</v>
      </c>
      <c r="I272">
        <v>-0.39323791369766298</v>
      </c>
      <c r="J272">
        <v>0.159882972151622</v>
      </c>
      <c r="K272">
        <v>-0.12552794781687335</v>
      </c>
      <c r="L272">
        <v>-1.4623107574456322</v>
      </c>
      <c r="M272">
        <v>0.40551029592371707</v>
      </c>
      <c r="N272">
        <v>0.30654453338973336</v>
      </c>
      <c r="O272">
        <v>-0.30084431629587305</v>
      </c>
      <c r="P272">
        <v>-0.44455012192228865</v>
      </c>
      <c r="Q272">
        <v>-0.202658079321894</v>
      </c>
      <c r="R272">
        <v>0.17724696475638629</v>
      </c>
      <c r="S272">
        <v>0.17887074097657704</v>
      </c>
      <c r="T272">
        <v>0.17885735533780728</v>
      </c>
      <c r="U272">
        <v>0.1953753791220956</v>
      </c>
      <c r="V272">
        <v>0.17887071961423087</v>
      </c>
      <c r="W272">
        <v>0.17887071961423087</v>
      </c>
      <c r="X272">
        <v>0.17887071961423087</v>
      </c>
      <c r="Y272">
        <v>0.17887071961423087</v>
      </c>
      <c r="Z272">
        <v>0.17887071961423087</v>
      </c>
      <c r="AA272">
        <v>0.17887071961423087</v>
      </c>
      <c r="AB272">
        <v>0.17887069563958827</v>
      </c>
      <c r="AC272">
        <v>0.17887071961423087</v>
      </c>
      <c r="AD272">
        <v>0.17887069563958827</v>
      </c>
      <c r="AE272">
        <v>0.17887071961423087</v>
      </c>
      <c r="AF272">
        <v>0.17887071961423087</v>
      </c>
      <c r="AG272">
        <v>0.17887071961423087</v>
      </c>
      <c r="AH272">
        <v>0.17887071961423087</v>
      </c>
      <c r="AI272">
        <v>-0.11110712116841602</v>
      </c>
      <c r="AJ272">
        <v>-2.9282031472509643E-2</v>
      </c>
      <c r="AK272">
        <v>-7.1725548713028706E-2</v>
      </c>
      <c r="AL272">
        <v>0.37289453760458852</v>
      </c>
      <c r="AM272">
        <v>0.25218603416420571</v>
      </c>
      <c r="AN272">
        <v>6.902065591213162E-2</v>
      </c>
      <c r="AO272">
        <v>-2.9282031472509643E-2</v>
      </c>
      <c r="AP272">
        <v>-2.9282031472509643E-2</v>
      </c>
      <c r="AQ272">
        <v>0.20004981872301872</v>
      </c>
      <c r="AR272">
        <v>5.8991533907028111E-2</v>
      </c>
      <c r="AS272">
        <v>4.6201704935720019E-2</v>
      </c>
      <c r="AT272">
        <v>-0.358767601234105</v>
      </c>
      <c r="AU272">
        <v>0.61109989387537345</v>
      </c>
      <c r="AV272">
        <v>0.37289453760458852</v>
      </c>
      <c r="AW272">
        <v>7.8233964397232583E-2</v>
      </c>
      <c r="AX272">
        <v>0.34154056272785188</v>
      </c>
      <c r="AY272">
        <v>-2.9282031472509643E-2</v>
      </c>
      <c r="AZ272">
        <v>-0.17048627609993774</v>
      </c>
      <c r="BA272">
        <v>0.37289453760458852</v>
      </c>
      <c r="BB272">
        <v>-2.9282031472509643E-2</v>
      </c>
      <c r="BC272">
        <v>-0.12162045997874266</v>
      </c>
      <c r="BD272">
        <v>-0.21134893464906035</v>
      </c>
      <c r="BE272">
        <v>0.34515436542640926</v>
      </c>
      <c r="BF272">
        <v>1.2624585835766984</v>
      </c>
      <c r="BG272">
        <v>0.25749122224719423</v>
      </c>
      <c r="BH272">
        <v>-0.13224930294492576</v>
      </c>
      <c r="BI272">
        <v>6.0706701659075366E-2</v>
      </c>
      <c r="BJ272">
        <v>-0.62303864627840122</v>
      </c>
      <c r="BK272">
        <v>0.61932165161176544</v>
      </c>
      <c r="BL272">
        <v>0.61932165161176544</v>
      </c>
      <c r="BM272">
        <v>-0.41832483902253048</v>
      </c>
      <c r="BN272">
        <v>0.19197109757933092</v>
      </c>
      <c r="BO272">
        <v>-3.2591027921696901E-2</v>
      </c>
      <c r="BP272">
        <v>0.18021163313255981</v>
      </c>
      <c r="BQ272">
        <v>0.14714078549039164</v>
      </c>
      <c r="BR272">
        <v>-0.44196010693564003</v>
      </c>
      <c r="BS272">
        <v>-0.44196010693564003</v>
      </c>
      <c r="BT272">
        <v>-0.16315466224234804</v>
      </c>
      <c r="BU272">
        <v>0.61932165161176544</v>
      </c>
      <c r="BV272">
        <v>0.61932165161176544</v>
      </c>
      <c r="BW272">
        <v>-0.12789143750937643</v>
      </c>
      <c r="BX272">
        <v>-0.18294357167828276</v>
      </c>
      <c r="BY272">
        <v>-0.52207475317322849</v>
      </c>
      <c r="BZ272">
        <v>0.38241767973771318</v>
      </c>
      <c r="CA272">
        <v>-0.23520579642446712</v>
      </c>
      <c r="CB272">
        <v>0.11736883067759971</v>
      </c>
      <c r="CC272">
        <v>-0.32054301917950384</v>
      </c>
      <c r="CD272">
        <v>7.5230093966421968E-2</v>
      </c>
      <c r="CE272">
        <v>-4.1964276298768206E-2</v>
      </c>
      <c r="CF272">
        <v>1.4340561658760458</v>
      </c>
      <c r="CG272">
        <v>0.17887071961423087</v>
      </c>
      <c r="CH272">
        <v>0.17887071961423087</v>
      </c>
      <c r="CI272">
        <v>0.17887071961423087</v>
      </c>
      <c r="CJ272">
        <v>0.17887074097657704</v>
      </c>
      <c r="CK272">
        <v>0.17887071961423087</v>
      </c>
      <c r="CL272">
        <v>0.29344736536661264</v>
      </c>
      <c r="CM272">
        <v>0.17887071961423087</v>
      </c>
      <c r="CN272">
        <v>-8.5029987788217739E-3</v>
      </c>
      <c r="CO272">
        <v>0.11809722626750757</v>
      </c>
      <c r="CP272">
        <v>0.17567211588587545</v>
      </c>
      <c r="CQ272">
        <v>4.120780657815664E-2</v>
      </c>
      <c r="CR272">
        <v>-0.17588856094540897</v>
      </c>
      <c r="CS272">
        <v>1.4515155981774688</v>
      </c>
      <c r="CT272">
        <v>1.1820545668004196</v>
      </c>
      <c r="CU272">
        <v>-0.28400567710384994</v>
      </c>
      <c r="CV272">
        <v>0.11143573560445227</v>
      </c>
      <c r="CW272">
        <v>-1.9717968992025568E-2</v>
      </c>
      <c r="CX272">
        <v>-0.15446697118760216</v>
      </c>
      <c r="CY272">
        <v>-8.8301179641261315E-2</v>
      </c>
      <c r="CZ272">
        <v>-4.9572083456313258</v>
      </c>
      <c r="DA272">
        <v>0.25338079071572589</v>
      </c>
      <c r="DB272">
        <v>0.33659382222551298</v>
      </c>
      <c r="DC272">
        <v>-0.45615652155179987</v>
      </c>
      <c r="DD272">
        <v>-0.17979384053469108</v>
      </c>
      <c r="DE272">
        <v>0.14123197184179978</v>
      </c>
      <c r="DF272">
        <v>-0.21173452927018208</v>
      </c>
      <c r="DG272">
        <v>-0.61728074210810846</v>
      </c>
      <c r="DH272">
        <v>1.0044388811953038</v>
      </c>
      <c r="DI272">
        <v>-5.9486202938436344E-2</v>
      </c>
      <c r="DJ272">
        <v>0.35106356226802654</v>
      </c>
      <c r="DK272">
        <v>-0.24890600745239846</v>
      </c>
      <c r="DL272">
        <v>-0.12803993038484726</v>
      </c>
      <c r="DM272">
        <v>-9.0217555598527496E-2</v>
      </c>
      <c r="DN272">
        <v>0.11641964546965673</v>
      </c>
      <c r="DO272">
        <v>-0.91724972714512565</v>
      </c>
    </row>
    <row r="273" spans="1:119" x14ac:dyDescent="0.25">
      <c r="A273">
        <v>-0.66804521821587415</v>
      </c>
      <c r="B273">
        <v>-0.28919393675528954</v>
      </c>
      <c r="C273">
        <v>0.15118886010490482</v>
      </c>
      <c r="D273">
        <v>-0.22880938583513469</v>
      </c>
      <c r="E273">
        <v>-0.59660046664233291</v>
      </c>
      <c r="F273">
        <v>-0.70539350372533149</v>
      </c>
      <c r="G273">
        <v>-8.413158214474277E-2</v>
      </c>
      <c r="H273">
        <v>-0.25736144697225244</v>
      </c>
      <c r="I273">
        <v>-0.45248971060557697</v>
      </c>
      <c r="J273">
        <v>-3.8743097612852509E-2</v>
      </c>
      <c r="K273">
        <v>-0.10966850071719163</v>
      </c>
      <c r="L273">
        <v>-0.87764065986219575</v>
      </c>
      <c r="M273">
        <v>0.31280666964889831</v>
      </c>
      <c r="N273">
        <v>-0.21873599929433907</v>
      </c>
      <c r="O273">
        <v>-0.12390799958355804</v>
      </c>
      <c r="P273">
        <v>-0.75808831163931478</v>
      </c>
      <c r="Q273">
        <v>-0.202658079321894</v>
      </c>
      <c r="R273">
        <v>-1.369901180997485E-2</v>
      </c>
      <c r="S273">
        <v>-9.2238663002699121E-3</v>
      </c>
      <c r="T273">
        <v>-9.2231013860075151E-3</v>
      </c>
      <c r="U273">
        <v>-0.21238198268868663</v>
      </c>
      <c r="V273">
        <v>-9.2238738774593019E-3</v>
      </c>
      <c r="W273">
        <v>-9.2238738774593019E-3</v>
      </c>
      <c r="X273">
        <v>-9.2238738774593019E-3</v>
      </c>
      <c r="Y273">
        <v>-9.2238738774593019E-3</v>
      </c>
      <c r="Z273">
        <v>-9.2238738774593019E-3</v>
      </c>
      <c r="AA273">
        <v>-9.2238738774593019E-3</v>
      </c>
      <c r="AB273">
        <v>-9.2238712662024575E-3</v>
      </c>
      <c r="AC273">
        <v>-9.2238738774593019E-3</v>
      </c>
      <c r="AD273">
        <v>-9.2238712662024575E-3</v>
      </c>
      <c r="AE273">
        <v>-9.2238738774593019E-3</v>
      </c>
      <c r="AF273">
        <v>-9.2238738774593019E-3</v>
      </c>
      <c r="AG273">
        <v>-9.2238738774593019E-3</v>
      </c>
      <c r="AH273">
        <v>-9.2238738774593019E-3</v>
      </c>
      <c r="AI273">
        <v>-0.11110712116841602</v>
      </c>
      <c r="AJ273">
        <v>0.22142585673900961</v>
      </c>
      <c r="AK273">
        <v>-9.1707189750706769E-2</v>
      </c>
      <c r="AL273">
        <v>-0.56582645086187022</v>
      </c>
      <c r="AM273">
        <v>-0.31241702496835982</v>
      </c>
      <c r="AN273">
        <v>-0.16853461433791908</v>
      </c>
      <c r="AO273">
        <v>0.22142585673900961</v>
      </c>
      <c r="AP273">
        <v>0.22142585673900961</v>
      </c>
      <c r="AQ273">
        <v>-4.4704581906765004E-2</v>
      </c>
      <c r="AR273">
        <v>-0.34421139419294433</v>
      </c>
      <c r="AS273">
        <v>0.45946319568808147</v>
      </c>
      <c r="AT273">
        <v>-0.23898289415364063</v>
      </c>
      <c r="AU273">
        <v>0.32715551710321678</v>
      </c>
      <c r="AV273">
        <v>-0.56582645086187022</v>
      </c>
      <c r="AW273">
        <v>-0.32929212389001111</v>
      </c>
      <c r="AX273">
        <v>1.9980782603225607E-2</v>
      </c>
      <c r="AY273">
        <v>0.22142585673900961</v>
      </c>
      <c r="AZ273">
        <v>0.10853806004405382</v>
      </c>
      <c r="BA273">
        <v>-0.56582645086187022</v>
      </c>
      <c r="BB273">
        <v>0.22142585673900961</v>
      </c>
      <c r="BC273">
        <v>0.45643059670727665</v>
      </c>
      <c r="BD273">
        <v>-5.9785561304595981E-2</v>
      </c>
      <c r="BE273">
        <v>-0.52366282847553902</v>
      </c>
      <c r="BF273">
        <v>0.20848989325205572</v>
      </c>
      <c r="BG273">
        <v>0.37151220852047001</v>
      </c>
      <c r="BH273">
        <v>-0.13224930294492576</v>
      </c>
      <c r="BI273">
        <v>0.41919573944655791</v>
      </c>
      <c r="BJ273">
        <v>-0.26456458358215112</v>
      </c>
      <c r="BK273">
        <v>-0.1056769273923002</v>
      </c>
      <c r="BL273">
        <v>-0.1056769273923002</v>
      </c>
      <c r="BM273">
        <v>-2.3192270309262603E-2</v>
      </c>
      <c r="BN273">
        <v>-8.2983130544157388E-2</v>
      </c>
      <c r="BO273">
        <v>0.11861587889372022</v>
      </c>
      <c r="BP273">
        <v>1.5349249458637101E-3</v>
      </c>
      <c r="BQ273">
        <v>-0.34657950591150583</v>
      </c>
      <c r="BR273">
        <v>-0.68803916546638899</v>
      </c>
      <c r="BS273">
        <v>-0.68803916546638899</v>
      </c>
      <c r="BT273">
        <v>-0.21332073544680749</v>
      </c>
      <c r="BU273">
        <v>-0.1056769273923002</v>
      </c>
      <c r="BV273">
        <v>-0.1056769273923002</v>
      </c>
      <c r="BW273">
        <v>7.0985205270596236E-2</v>
      </c>
      <c r="BX273">
        <v>-0.13907969727989022</v>
      </c>
      <c r="BY273">
        <v>-3.7762663086827422E-2</v>
      </c>
      <c r="BZ273">
        <v>0.43533525189129169</v>
      </c>
      <c r="CA273">
        <v>-0.22613939528059634</v>
      </c>
      <c r="CB273">
        <v>-0.43045739444621944</v>
      </c>
      <c r="CC273">
        <v>-0.38497755417793428</v>
      </c>
      <c r="CD273">
        <v>-0.44307665878013802</v>
      </c>
      <c r="CE273">
        <v>-0.72013617153912846</v>
      </c>
      <c r="CF273">
        <v>-0.42072946135069822</v>
      </c>
      <c r="CG273">
        <v>-9.2238738774593019E-3</v>
      </c>
      <c r="CH273">
        <v>-9.2238738774593019E-3</v>
      </c>
      <c r="CI273">
        <v>-9.2238738774593019E-3</v>
      </c>
      <c r="CJ273">
        <v>-9.2238663002699121E-3</v>
      </c>
      <c r="CK273">
        <v>-9.2238738774593019E-3</v>
      </c>
      <c r="CL273">
        <v>-0.21606276538225516</v>
      </c>
      <c r="CM273">
        <v>-9.2238738774593019E-3</v>
      </c>
      <c r="CN273">
        <v>7.7896952684088652E-2</v>
      </c>
      <c r="CO273">
        <v>-0.4335768472429441</v>
      </c>
      <c r="CP273">
        <v>-7.4246732551830341E-2</v>
      </c>
      <c r="CQ273">
        <v>4.120780657815664E-2</v>
      </c>
      <c r="CR273">
        <v>-0.17766258685139655</v>
      </c>
      <c r="CS273">
        <v>-0.42655631158756535</v>
      </c>
      <c r="CT273">
        <v>0.99381746457018749</v>
      </c>
      <c r="CU273">
        <v>-0.16579427857631385</v>
      </c>
      <c r="CV273">
        <v>1.1177287694700267E-2</v>
      </c>
      <c r="CW273">
        <v>2.9487904608373476E-3</v>
      </c>
      <c r="CX273">
        <v>-0.40076981948907459</v>
      </c>
      <c r="CY273">
        <v>-9.7131855740580864E-2</v>
      </c>
      <c r="CZ273">
        <v>-2.25478697550037</v>
      </c>
      <c r="DA273">
        <v>-0.92347947358775329</v>
      </c>
      <c r="DB273">
        <v>-0.10265280643792131</v>
      </c>
      <c r="DC273">
        <v>-0.43235931673035427</v>
      </c>
      <c r="DD273">
        <v>-2.3751971655170108</v>
      </c>
      <c r="DE273">
        <v>-0.14454501899858674</v>
      </c>
      <c r="DF273">
        <v>-0.19720084300960103</v>
      </c>
      <c r="DG273">
        <v>-0.24286857284963251</v>
      </c>
      <c r="DH273">
        <v>-0.1550248639717742</v>
      </c>
      <c r="DI273">
        <v>0.37205652573966436</v>
      </c>
      <c r="DJ273">
        <v>-0.31303809020797158</v>
      </c>
      <c r="DK273">
        <v>-0.24683086358052597</v>
      </c>
      <c r="DL273">
        <v>-0.11507719162970537</v>
      </c>
      <c r="DM273">
        <v>-0.17930359051012235</v>
      </c>
      <c r="DN273">
        <v>3.1602044881576634E-3</v>
      </c>
      <c r="DO273">
        <v>-0.36586067048723847</v>
      </c>
    </row>
    <row r="274" spans="1:119" x14ac:dyDescent="0.25">
      <c r="A274">
        <v>-0.51749755429318844</v>
      </c>
      <c r="B274">
        <v>-0.28919393675528954</v>
      </c>
      <c r="C274">
        <v>0.13649349347887488</v>
      </c>
      <c r="D274">
        <v>-0.1745576196287677</v>
      </c>
      <c r="E274">
        <v>0.60110578016901872</v>
      </c>
      <c r="F274">
        <v>-0.70536305510927921</v>
      </c>
      <c r="G274">
        <v>-1.9377275539793515E-2</v>
      </c>
      <c r="H274">
        <v>0.15961402745648395</v>
      </c>
      <c r="I274">
        <v>0.66278071919570414</v>
      </c>
      <c r="J274">
        <v>0.69506012801034589</v>
      </c>
      <c r="K274">
        <v>-0.16818473385055718</v>
      </c>
      <c r="L274">
        <v>0.48765436527585726</v>
      </c>
      <c r="M274">
        <v>0.21338211620349959</v>
      </c>
      <c r="N274">
        <v>0.73309821858814794</v>
      </c>
      <c r="O274">
        <v>1.2759516149856005E-2</v>
      </c>
      <c r="P274">
        <v>-0.87424646047761911</v>
      </c>
      <c r="Q274">
        <v>-0.202658079321894</v>
      </c>
      <c r="R274">
        <v>0.66904060835562695</v>
      </c>
      <c r="S274">
        <v>0.64602579083823208</v>
      </c>
      <c r="T274">
        <v>0.6459773776505715</v>
      </c>
      <c r="U274">
        <v>7.6919121921854475E-2</v>
      </c>
      <c r="V274">
        <v>0.6460258332289377</v>
      </c>
      <c r="W274">
        <v>0.6460258332289377</v>
      </c>
      <c r="X274">
        <v>0.6460258332289377</v>
      </c>
      <c r="Y274">
        <v>0.6460258332289377</v>
      </c>
      <c r="Z274">
        <v>0.6460258332289377</v>
      </c>
      <c r="AA274">
        <v>0.6460258332289377</v>
      </c>
      <c r="AB274">
        <v>0.6460258640292551</v>
      </c>
      <c r="AC274">
        <v>0.6460258332289377</v>
      </c>
      <c r="AD274">
        <v>0.6460258640292551</v>
      </c>
      <c r="AE274">
        <v>0.6460258332289377</v>
      </c>
      <c r="AF274">
        <v>0.6460258332289377</v>
      </c>
      <c r="AG274">
        <v>0.6460258332289377</v>
      </c>
      <c r="AH274">
        <v>0.6460258332289377</v>
      </c>
      <c r="AI274">
        <v>-0.11110712116841602</v>
      </c>
      <c r="AJ274">
        <v>5.027949930087957E-2</v>
      </c>
      <c r="AK274">
        <v>0.68847398991413855</v>
      </c>
      <c r="AL274">
        <v>0.5002814040694582</v>
      </c>
      <c r="AM274">
        <v>0.42101267005302495</v>
      </c>
      <c r="AN274">
        <v>0.77889348952817672</v>
      </c>
      <c r="AO274">
        <v>5.027949930087957E-2</v>
      </c>
      <c r="AP274">
        <v>5.027949930087957E-2</v>
      </c>
      <c r="AQ274">
        <v>-0.33640893813534078</v>
      </c>
      <c r="AR274">
        <v>0.22582449207742239</v>
      </c>
      <c r="AS274">
        <v>0.55656407043642719</v>
      </c>
      <c r="AT274">
        <v>0.51394874833743587</v>
      </c>
      <c r="AU274">
        <v>0.48004713828277495</v>
      </c>
      <c r="AV274">
        <v>0.5002814040694582</v>
      </c>
      <c r="AW274">
        <v>-0.80907313573696638</v>
      </c>
      <c r="AX274">
        <v>1.0820212846920867</v>
      </c>
      <c r="AY274">
        <v>5.027949930087957E-2</v>
      </c>
      <c r="AZ274">
        <v>1.0791887200397836</v>
      </c>
      <c r="BA274">
        <v>0.5002814040694582</v>
      </c>
      <c r="BB274">
        <v>5.027949930087957E-2</v>
      </c>
      <c r="BC274">
        <v>0.12225357471257825</v>
      </c>
      <c r="BD274">
        <v>0.29576320583415977</v>
      </c>
      <c r="BE274">
        <v>0.46296822129066667</v>
      </c>
      <c r="BF274">
        <v>1.1977358945081087</v>
      </c>
      <c r="BG274">
        <v>-1.0807911101396472</v>
      </c>
      <c r="BH274">
        <v>-0.13224930294492576</v>
      </c>
      <c r="BI274">
        <v>0.17549675445032731</v>
      </c>
      <c r="BJ274">
        <v>-0.55500414927931774</v>
      </c>
      <c r="BK274">
        <v>-0.4034469351928518</v>
      </c>
      <c r="BL274">
        <v>-0.4034469351928518</v>
      </c>
      <c r="BM274">
        <v>1.1957912529102781</v>
      </c>
      <c r="BN274">
        <v>0.70202115905477025</v>
      </c>
      <c r="BO274">
        <v>0.49120257695382069</v>
      </c>
      <c r="BP274">
        <v>0.63291372726989736</v>
      </c>
      <c r="BQ274">
        <v>-0.94145580559361353</v>
      </c>
      <c r="BR274">
        <v>1.0338718444940351</v>
      </c>
      <c r="BS274">
        <v>1.0338718444940351</v>
      </c>
      <c r="BT274">
        <v>-0.18549814085967484</v>
      </c>
      <c r="BU274">
        <v>-0.4034469351928518</v>
      </c>
      <c r="BV274">
        <v>-0.4034469351928518</v>
      </c>
      <c r="BW274">
        <v>0.15169364849441816</v>
      </c>
      <c r="BX274">
        <v>-4.3054909989775944E-2</v>
      </c>
      <c r="BY274">
        <v>0.51192485348172745</v>
      </c>
      <c r="BZ274">
        <v>0.11269599238298955</v>
      </c>
      <c r="CA274">
        <v>0.11703299061042396</v>
      </c>
      <c r="CB274">
        <v>0.28989810734036714</v>
      </c>
      <c r="CC274">
        <v>-0.198352129188098</v>
      </c>
      <c r="CD274">
        <v>0.10123453661858205</v>
      </c>
      <c r="CE274">
        <v>0.38842797734012474</v>
      </c>
      <c r="CF274">
        <v>-1.4751986404221689E-2</v>
      </c>
      <c r="CG274">
        <v>0.6460258332289377</v>
      </c>
      <c r="CH274">
        <v>0.6460258332289377</v>
      </c>
      <c r="CI274">
        <v>0.6460258332289377</v>
      </c>
      <c r="CJ274">
        <v>0.64602579083823208</v>
      </c>
      <c r="CK274">
        <v>0.6460258332289377</v>
      </c>
      <c r="CL274">
        <v>-9.893058917086002E-2</v>
      </c>
      <c r="CM274">
        <v>0.6460258332289377</v>
      </c>
      <c r="CN274">
        <v>0.79082303112353214</v>
      </c>
      <c r="CO274">
        <v>-0.13735041872311757</v>
      </c>
      <c r="CP274">
        <v>0.70509770582560505</v>
      </c>
      <c r="CQ274">
        <v>4.120780657815664E-2</v>
      </c>
      <c r="CR274">
        <v>-0.18670710624843068</v>
      </c>
      <c r="CS274">
        <v>-0.1137343166382202</v>
      </c>
      <c r="CT274">
        <v>0.84346175896274789</v>
      </c>
      <c r="CU274">
        <v>-0.17869300304164934</v>
      </c>
      <c r="CV274">
        <v>0.55055402859489155</v>
      </c>
      <c r="CW274">
        <v>0.41484996257847717</v>
      </c>
      <c r="CX274">
        <v>-0.29422843183617903</v>
      </c>
      <c r="CY274">
        <v>-0.12826564551777914</v>
      </c>
      <c r="CZ274">
        <v>0.676003505451654</v>
      </c>
      <c r="DA274">
        <v>-0.89871925815932219</v>
      </c>
      <c r="DB274">
        <v>-0.11352229232511395</v>
      </c>
      <c r="DC274">
        <v>-7.2522279039028192E-2</v>
      </c>
      <c r="DD274">
        <v>0.69165202798287151</v>
      </c>
      <c r="DE274">
        <v>-7.6328839318024658E-2</v>
      </c>
      <c r="DF274">
        <v>-0.21639390410177795</v>
      </c>
      <c r="DG274">
        <v>1.3275592312620501</v>
      </c>
      <c r="DH274">
        <v>0.88005663308453874</v>
      </c>
      <c r="DI274">
        <v>0.26938034196868965</v>
      </c>
      <c r="DJ274">
        <v>-8.8296302083437181E-2</v>
      </c>
      <c r="DK274">
        <v>-0.24701940181752463</v>
      </c>
      <c r="DL274">
        <v>-0.14022784761821014</v>
      </c>
      <c r="DM274">
        <v>-0.16547586632859679</v>
      </c>
      <c r="DN274">
        <v>0.74840769921883765</v>
      </c>
      <c r="DO274">
        <v>-0.65327536284577581</v>
      </c>
    </row>
    <row r="275" spans="1:119" x14ac:dyDescent="0.25">
      <c r="A275">
        <v>0.97298449112729002</v>
      </c>
      <c r="B275">
        <v>-0.28919393675528954</v>
      </c>
      <c r="C275">
        <v>-0.12910041825175514</v>
      </c>
      <c r="D275">
        <v>-6.2124589188932357E-2</v>
      </c>
      <c r="E275">
        <v>0.14240173267225839</v>
      </c>
      <c r="F275">
        <v>-0.70533424782475396</v>
      </c>
      <c r="G275">
        <v>-1.8211201971905185E-2</v>
      </c>
      <c r="H275">
        <v>-1.6440505158871159</v>
      </c>
      <c r="I275">
        <v>-0.40994444350657477</v>
      </c>
      <c r="J275">
        <v>0.69684652790968971</v>
      </c>
      <c r="K275">
        <v>-0.17880927146853315</v>
      </c>
      <c r="L275">
        <v>-6.3145813150074712E-2</v>
      </c>
      <c r="M275">
        <v>0.37379556790297941</v>
      </c>
      <c r="N275">
        <v>-0.62493331302514366</v>
      </c>
      <c r="O275">
        <v>-0.77754117501779252</v>
      </c>
      <c r="P275">
        <v>-0.46695870136412682</v>
      </c>
      <c r="Q275">
        <v>-0.202658079321894</v>
      </c>
      <c r="R275">
        <v>0.7225999160532911</v>
      </c>
      <c r="S275">
        <v>0.73017125652403769</v>
      </c>
      <c r="T275">
        <v>0.73011646236629857</v>
      </c>
      <c r="U275">
        <v>0.57531935873630835</v>
      </c>
      <c r="V275">
        <v>0.730171242416363</v>
      </c>
      <c r="W275">
        <v>0.730171242416363</v>
      </c>
      <c r="X275">
        <v>0.730171242416363</v>
      </c>
      <c r="Y275">
        <v>0.730171242416363</v>
      </c>
      <c r="Z275">
        <v>0.730171242416363</v>
      </c>
      <c r="AA275">
        <v>0.730171242416363</v>
      </c>
      <c r="AB275">
        <v>0.73017120846036176</v>
      </c>
      <c r="AC275">
        <v>0.730171242416363</v>
      </c>
      <c r="AD275">
        <v>0.73017120846036176</v>
      </c>
      <c r="AE275">
        <v>0.730171242416363</v>
      </c>
      <c r="AF275">
        <v>0.730171242416363</v>
      </c>
      <c r="AG275">
        <v>0.730171242416363</v>
      </c>
      <c r="AH275">
        <v>0.730171242416363</v>
      </c>
      <c r="AI275">
        <v>-0.11110712116841602</v>
      </c>
      <c r="AJ275">
        <v>0.72545368399450838</v>
      </c>
      <c r="AK275">
        <v>0.47800564734152307</v>
      </c>
      <c r="AL275">
        <v>1.0600346572149306</v>
      </c>
      <c r="AM275">
        <v>0.77563405598123092</v>
      </c>
      <c r="AN275">
        <v>0.48471142573650006</v>
      </c>
      <c r="AO275">
        <v>0.72545368399450838</v>
      </c>
      <c r="AP275">
        <v>0.72545368399450838</v>
      </c>
      <c r="AQ275">
        <v>-0.31727106123218118</v>
      </c>
      <c r="AR275">
        <v>0.36773965114240414</v>
      </c>
      <c r="AS275">
        <v>0.96339692012066935</v>
      </c>
      <c r="AT275">
        <v>-0.53461459713541659</v>
      </c>
      <c r="AU275">
        <v>-2.5233517712263048E-2</v>
      </c>
      <c r="AV275">
        <v>1.0600346572149306</v>
      </c>
      <c r="AW275">
        <v>-0.35922049906697556</v>
      </c>
      <c r="AX275">
        <v>-3.6285830910172498E-2</v>
      </c>
      <c r="AY275">
        <v>0.72545368399450838</v>
      </c>
      <c r="AZ275">
        <v>0.29617445326276604</v>
      </c>
      <c r="BA275">
        <v>1.0600346572149306</v>
      </c>
      <c r="BB275">
        <v>0.72545368399450838</v>
      </c>
      <c r="BC275">
        <v>-1.999418208117891E-2</v>
      </c>
      <c r="BD275">
        <v>-7.7654391907605091E-2</v>
      </c>
      <c r="BE275">
        <v>0.98098329481581148</v>
      </c>
      <c r="BF275">
        <v>-0.16040206168052099</v>
      </c>
      <c r="BG275">
        <v>0.47994837762590076</v>
      </c>
      <c r="BH275">
        <v>-0.13224930294492576</v>
      </c>
      <c r="BI275">
        <v>0.39486923523051487</v>
      </c>
      <c r="BJ275">
        <v>-0.13862741016190108</v>
      </c>
      <c r="BK275">
        <v>0.44929291030140212</v>
      </c>
      <c r="BL275">
        <v>0.44929291030140212</v>
      </c>
      <c r="BM275">
        <v>0.82243669742066761</v>
      </c>
      <c r="BN275">
        <v>0.9271068177463162</v>
      </c>
      <c r="BO275">
        <v>0.37686915604871363</v>
      </c>
      <c r="BP275">
        <v>0.73031129636895842</v>
      </c>
      <c r="BQ275">
        <v>-0.12746121433641114</v>
      </c>
      <c r="BR275">
        <v>-0.50671648710258832</v>
      </c>
      <c r="BS275">
        <v>-0.50671648710258832</v>
      </c>
      <c r="BT275">
        <v>-0.20005368340794635</v>
      </c>
      <c r="BU275">
        <v>0.44929291030140212</v>
      </c>
      <c r="BV275">
        <v>0.44929291030140212</v>
      </c>
      <c r="BW275">
        <v>-0.11279098204441888</v>
      </c>
      <c r="BX275">
        <v>-6.3486288445854147E-2</v>
      </c>
      <c r="BY275">
        <v>0.65805911032311193</v>
      </c>
      <c r="BZ275">
        <v>0.33983532057395305</v>
      </c>
      <c r="CA275">
        <v>0.32361442717790007</v>
      </c>
      <c r="CB275">
        <v>0.46072731113582982</v>
      </c>
      <c r="CC275">
        <v>8.5364299406782362E-2</v>
      </c>
      <c r="CD275">
        <v>7.8299199734764638E-2</v>
      </c>
      <c r="CE275">
        <v>0.19276620203310812</v>
      </c>
      <c r="CF275">
        <v>1.0328631590032791</v>
      </c>
      <c r="CG275">
        <v>0.730171242416363</v>
      </c>
      <c r="CH275">
        <v>0.730171242416363</v>
      </c>
      <c r="CI275">
        <v>0.730171242416363</v>
      </c>
      <c r="CJ275">
        <v>0.73017125652403769</v>
      </c>
      <c r="CK275">
        <v>0.730171242416363</v>
      </c>
      <c r="CL275">
        <v>0.28161648015736757</v>
      </c>
      <c r="CM275">
        <v>0.730171242416363</v>
      </c>
      <c r="CN275">
        <v>0.93372296897741414</v>
      </c>
      <c r="CO275">
        <v>9.1870067711102246E-2</v>
      </c>
      <c r="CP275">
        <v>0.7285286425147719</v>
      </c>
      <c r="CQ275">
        <v>4.120780657815664E-2</v>
      </c>
      <c r="CR275">
        <v>-0.18864543969271469</v>
      </c>
      <c r="CS275">
        <v>1.1373530036135919</v>
      </c>
      <c r="CT275">
        <v>0.16904552233987979</v>
      </c>
      <c r="CU275">
        <v>0.12673228909382278</v>
      </c>
      <c r="CV275">
        <v>0.57054507003894139</v>
      </c>
      <c r="CW275">
        <v>0.44212649776131185</v>
      </c>
      <c r="CX275">
        <v>-2.4901472449091192E-2</v>
      </c>
      <c r="CY275">
        <v>-8.3290129346358918E-2</v>
      </c>
      <c r="CZ275">
        <v>0.18380407157576398</v>
      </c>
      <c r="DA275">
        <v>1.1503837859094306</v>
      </c>
      <c r="DB275">
        <v>0.17825156758868926</v>
      </c>
      <c r="DC275">
        <v>-0.39544974263255933</v>
      </c>
      <c r="DD275">
        <v>1.5593666900196816</v>
      </c>
      <c r="DE275">
        <v>0.22266314852689595</v>
      </c>
      <c r="DF275">
        <v>-0.20199513977990616</v>
      </c>
      <c r="DG275">
        <v>2.8354376255893321</v>
      </c>
      <c r="DH275">
        <v>-0.73871091007846179</v>
      </c>
      <c r="DI275">
        <v>9.2431833180969633E-2</v>
      </c>
      <c r="DJ275">
        <v>-0.46233633847093386</v>
      </c>
      <c r="DK275">
        <v>-0.24796133820883723</v>
      </c>
      <c r="DL275">
        <v>-0.15107950319405386</v>
      </c>
      <c r="DM275">
        <v>-0.17434385363771804</v>
      </c>
      <c r="DN275">
        <v>0.70908673989988347</v>
      </c>
      <c r="DO275">
        <v>0.28367567559339574</v>
      </c>
    </row>
    <row r="276" spans="1:119" x14ac:dyDescent="0.25">
      <c r="A276">
        <v>0.4431746787933985</v>
      </c>
      <c r="B276">
        <v>-0.28919393675528954</v>
      </c>
      <c r="C276">
        <v>0.20132199891895905</v>
      </c>
      <c r="D276">
        <v>0.23985439097325492</v>
      </c>
      <c r="E276">
        <v>0.12620692075488757</v>
      </c>
      <c r="F276">
        <v>-0.70530707398528925</v>
      </c>
      <c r="G276">
        <v>-4.6444110344244192E-2</v>
      </c>
      <c r="H276">
        <v>0.22571237048629342</v>
      </c>
      <c r="I276">
        <v>-0.18474729014353958</v>
      </c>
      <c r="J276">
        <v>0.44813394228942754</v>
      </c>
      <c r="K276">
        <v>-0.17880927146853315</v>
      </c>
      <c r="L276">
        <v>-5.805823071197394E-2</v>
      </c>
      <c r="M276">
        <v>0.34155590667461877</v>
      </c>
      <c r="N276">
        <v>-0.24170145492075862</v>
      </c>
      <c r="O276">
        <v>0.55215430107097252</v>
      </c>
      <c r="P276">
        <v>-1.1082951733478754</v>
      </c>
      <c r="Q276">
        <v>-0.202658079321894</v>
      </c>
      <c r="R276">
        <v>0.4244294537815072</v>
      </c>
      <c r="S276">
        <v>0.42908986348118949</v>
      </c>
      <c r="T276">
        <v>0.42905766943274459</v>
      </c>
      <c r="U276">
        <v>1.219089501480606</v>
      </c>
      <c r="V276">
        <v>0.42908983487903507</v>
      </c>
      <c r="W276">
        <v>0.42908983487903507</v>
      </c>
      <c r="X276">
        <v>0.42908983487903507</v>
      </c>
      <c r="Y276">
        <v>0.42908983487903507</v>
      </c>
      <c r="Z276">
        <v>0.42908983487903507</v>
      </c>
      <c r="AA276">
        <v>0.42908983487903507</v>
      </c>
      <c r="AB276">
        <v>0.42908985144248418</v>
      </c>
      <c r="AC276">
        <v>0.42908983487903507</v>
      </c>
      <c r="AD276">
        <v>0.42908985144248418</v>
      </c>
      <c r="AE276">
        <v>0.42908983487903507</v>
      </c>
      <c r="AF276">
        <v>0.42908983487903507</v>
      </c>
      <c r="AG276">
        <v>0.42908983487903507</v>
      </c>
      <c r="AH276">
        <v>0.42908983487903507</v>
      </c>
      <c r="AI276">
        <v>-0.11110712116841602</v>
      </c>
      <c r="AJ276">
        <v>0.6737079783314015</v>
      </c>
      <c r="AK276">
        <v>0.18199923535093823</v>
      </c>
      <c r="AL276">
        <v>0.51480791306992602</v>
      </c>
      <c r="AM276">
        <v>0.41697871171779943</v>
      </c>
      <c r="AN276">
        <v>0.28150000380953139</v>
      </c>
      <c r="AO276">
        <v>0.6737079783314015</v>
      </c>
      <c r="AP276">
        <v>0.6737079783314015</v>
      </c>
      <c r="AQ276">
        <v>0.66938977590926063</v>
      </c>
      <c r="AR276">
        <v>0.67103736491809907</v>
      </c>
      <c r="AS276">
        <v>-0.14128326941190414</v>
      </c>
      <c r="AT276">
        <v>-0.10508702073704383</v>
      </c>
      <c r="AU276">
        <v>-1.6271786172976116E-3</v>
      </c>
      <c r="AV276">
        <v>0.51480791306992602</v>
      </c>
      <c r="AW276">
        <v>-0.39202929586276342</v>
      </c>
      <c r="AX276">
        <v>0.30586511031686231</v>
      </c>
      <c r="AY276">
        <v>0.6737079783314015</v>
      </c>
      <c r="AZ276">
        <v>-0.19295755077782703</v>
      </c>
      <c r="BA276">
        <v>0.51480791306992602</v>
      </c>
      <c r="BB276">
        <v>0.6737079783314015</v>
      </c>
      <c r="BC276">
        <v>1.75558279225605E-2</v>
      </c>
      <c r="BD276">
        <v>-0.5821236259199799</v>
      </c>
      <c r="BE276">
        <v>0.4762478540947172</v>
      </c>
      <c r="BF276">
        <v>1.435341633267351</v>
      </c>
      <c r="BG276">
        <v>1.0808463576670884</v>
      </c>
      <c r="BH276">
        <v>-0.13224930294492576</v>
      </c>
      <c r="BI276">
        <v>0.1704405335133776</v>
      </c>
      <c r="BJ276">
        <v>0.5347572770726009</v>
      </c>
      <c r="BK276">
        <v>0.82754723961109022</v>
      </c>
      <c r="BL276">
        <v>0.82754723961109022</v>
      </c>
      <c r="BM276">
        <v>0.45525762006986437</v>
      </c>
      <c r="BN276">
        <v>4.8860614280787355E-2</v>
      </c>
      <c r="BO276">
        <v>0.29985884905175059</v>
      </c>
      <c r="BP276">
        <v>0.43223180292673707</v>
      </c>
      <c r="BQ276">
        <v>0.89385585986808447</v>
      </c>
      <c r="BR276">
        <v>0.6121286830296756</v>
      </c>
      <c r="BS276">
        <v>0.6121286830296756</v>
      </c>
      <c r="BT276">
        <v>-6.9430691215911056E-2</v>
      </c>
      <c r="BU276">
        <v>0.82754723961109022</v>
      </c>
      <c r="BV276">
        <v>0.82754723961109022</v>
      </c>
      <c r="BW276">
        <v>-0.29485718763777546</v>
      </c>
      <c r="BX276">
        <v>-0.14956108232459522</v>
      </c>
      <c r="BY276">
        <v>0.43779013069343814</v>
      </c>
      <c r="BZ276">
        <v>-0.19544475235665626</v>
      </c>
      <c r="CA276">
        <v>0.22999747859065012</v>
      </c>
      <c r="CB276">
        <v>0.42729659734716263</v>
      </c>
      <c r="CC276">
        <v>8.5511820681137579E-2</v>
      </c>
      <c r="CD276">
        <v>1.2591999730080039</v>
      </c>
      <c r="CE276">
        <v>7.732510906215545E-2</v>
      </c>
      <c r="CF276">
        <v>0.93414061706936546</v>
      </c>
      <c r="CG276">
        <v>0.42908983487903507</v>
      </c>
      <c r="CH276">
        <v>0.42908983487903507</v>
      </c>
      <c r="CI276">
        <v>0.42908983487903507</v>
      </c>
      <c r="CJ276">
        <v>0.42908986348118949</v>
      </c>
      <c r="CK276">
        <v>0.42908983487903507</v>
      </c>
      <c r="CL276">
        <v>0.85330105288301028</v>
      </c>
      <c r="CM276">
        <v>0.42908983487903507</v>
      </c>
      <c r="CN276">
        <v>3.7716394103877476E-2</v>
      </c>
      <c r="CO276">
        <v>0.75298874737161159</v>
      </c>
      <c r="CP276">
        <v>0.41974380110728038</v>
      </c>
      <c r="CQ276">
        <v>4.120780657815664E-2</v>
      </c>
      <c r="CR276">
        <v>-0.1879799118302074</v>
      </c>
      <c r="CS276">
        <v>0.82358141535623319</v>
      </c>
      <c r="CT276">
        <v>0.96765263352745234</v>
      </c>
      <c r="CU276">
        <v>0.13260001913971112</v>
      </c>
      <c r="CV276">
        <v>0.58846918942122406</v>
      </c>
      <c r="CW276">
        <v>0.21909595507683299</v>
      </c>
      <c r="CX276">
        <v>0.11116403675520792</v>
      </c>
      <c r="CY276">
        <v>-8.3919774515683568E-2</v>
      </c>
      <c r="CZ276">
        <v>-0.83382608315976803</v>
      </c>
      <c r="DA276">
        <v>0.98623458757071991</v>
      </c>
      <c r="DB276">
        <v>0.67011215658848311</v>
      </c>
      <c r="DC276">
        <v>6.0354712853860563E-2</v>
      </c>
      <c r="DD276">
        <v>-0.83025114728179661</v>
      </c>
      <c r="DE276">
        <v>0.81508845906435046</v>
      </c>
      <c r="DF276">
        <v>-0.11644648918222524</v>
      </c>
      <c r="DG276">
        <v>5.3649618209364727</v>
      </c>
      <c r="DH276">
        <v>0.92069607427191757</v>
      </c>
      <c r="DI276">
        <v>-0.20732992144795137</v>
      </c>
      <c r="DJ276">
        <v>-0.39336643395926552</v>
      </c>
      <c r="DK276">
        <v>-0.24717926374111779</v>
      </c>
      <c r="DL276">
        <v>-0.14726939644752782</v>
      </c>
      <c r="DM276">
        <v>-0.22862018089368441</v>
      </c>
      <c r="DN276">
        <v>0.39292765423717746</v>
      </c>
      <c r="DO276">
        <v>0.25377149422736722</v>
      </c>
    </row>
    <row r="277" spans="1:119" x14ac:dyDescent="0.25">
      <c r="A277">
        <v>0.15957527434401184</v>
      </c>
      <c r="B277">
        <v>-0.28919393675528954</v>
      </c>
      <c r="C277">
        <v>0.11727706306649548</v>
      </c>
      <c r="D277">
        <v>-0.21419430394689173</v>
      </c>
      <c r="E277">
        <v>-1.9868396073761806E-2</v>
      </c>
      <c r="F277">
        <v>-0.69693820723259237</v>
      </c>
      <c r="G277">
        <v>-0.11806045029152583</v>
      </c>
      <c r="H277">
        <v>6.2818756999448888E-2</v>
      </c>
      <c r="I277">
        <v>-0.26837874803324202</v>
      </c>
      <c r="J277">
        <v>-7.358043100711377E-2</v>
      </c>
      <c r="K277">
        <v>-0.17880927146853315</v>
      </c>
      <c r="L277">
        <v>-0.19880500164745046</v>
      </c>
      <c r="M277">
        <v>9.2566876595039649E-2</v>
      </c>
      <c r="N277">
        <v>1.2428790454020511</v>
      </c>
      <c r="O277">
        <v>-0.28300172305921228</v>
      </c>
      <c r="P277">
        <v>-1.1488459374658984</v>
      </c>
      <c r="Q277">
        <v>-0.202658079321894</v>
      </c>
      <c r="R277">
        <v>-3.3653499509868429E-2</v>
      </c>
      <c r="S277">
        <v>-5.8317903221168352E-2</v>
      </c>
      <c r="T277">
        <v>-5.8313441817507403E-2</v>
      </c>
      <c r="U277">
        <v>0.25198306637664192</v>
      </c>
      <c r="V277">
        <v>-5.8317905199083538E-2</v>
      </c>
      <c r="W277">
        <v>-5.8317905199083538E-2</v>
      </c>
      <c r="X277">
        <v>-5.8317905199083538E-2</v>
      </c>
      <c r="Y277">
        <v>-5.8317905199083538E-2</v>
      </c>
      <c r="Z277">
        <v>-5.8317905199083538E-2</v>
      </c>
      <c r="AA277">
        <v>-5.8317905199083538E-2</v>
      </c>
      <c r="AB277">
        <v>-5.8317909440034732E-2</v>
      </c>
      <c r="AC277">
        <v>-5.8317905199083538E-2</v>
      </c>
      <c r="AD277">
        <v>-5.8317909440034732E-2</v>
      </c>
      <c r="AE277">
        <v>-5.8317905199083538E-2</v>
      </c>
      <c r="AF277">
        <v>-5.8317905199083538E-2</v>
      </c>
      <c r="AG277">
        <v>-5.8317905199083538E-2</v>
      </c>
      <c r="AH277">
        <v>-5.8317905199083538E-2</v>
      </c>
      <c r="AI277">
        <v>-0.11110712116841602</v>
      </c>
      <c r="AJ277">
        <v>-0.99644186201593388</v>
      </c>
      <c r="AK277">
        <v>-1.1267613441862239</v>
      </c>
      <c r="AL277">
        <v>-0.74364209128372238</v>
      </c>
      <c r="AM277">
        <v>-0.49045679644665469</v>
      </c>
      <c r="AN277">
        <v>-1.015862900699259</v>
      </c>
      <c r="AO277">
        <v>-0.99644186201593388</v>
      </c>
      <c r="AP277">
        <v>-0.99644186201593388</v>
      </c>
      <c r="AQ277">
        <v>-0.22910852007614313</v>
      </c>
      <c r="AR277">
        <v>-0.8901419421555401</v>
      </c>
      <c r="AS277">
        <v>-9.252427521366717E-2</v>
      </c>
      <c r="AT277">
        <v>-0.50653503443663539</v>
      </c>
      <c r="AU277">
        <v>0.36510995636001836</v>
      </c>
      <c r="AV277">
        <v>-0.74364209128372238</v>
      </c>
      <c r="AW277">
        <v>-0.16638303418204428</v>
      </c>
      <c r="AX277">
        <v>-0.63122034777734581</v>
      </c>
      <c r="AY277">
        <v>-0.99644186201593388</v>
      </c>
      <c r="AZ277">
        <v>0.4247691069510755</v>
      </c>
      <c r="BA277">
        <v>-0.74364209128372238</v>
      </c>
      <c r="BB277">
        <v>-0.99644186201593388</v>
      </c>
      <c r="BC277">
        <v>-4.4445373220315977E-2</v>
      </c>
      <c r="BD277">
        <v>-0.30172497037131085</v>
      </c>
      <c r="BE277">
        <v>-0.68801990389987799</v>
      </c>
      <c r="BF277">
        <v>-1.1518945027302501</v>
      </c>
      <c r="BG277">
        <v>-0.71813286767281237</v>
      </c>
      <c r="BH277">
        <v>-0.13224930294492576</v>
      </c>
      <c r="BI277">
        <v>0.15593628083987346</v>
      </c>
      <c r="BJ277">
        <v>0.51460000562683017</v>
      </c>
      <c r="BK277">
        <v>-0.14687681925639737</v>
      </c>
      <c r="BL277">
        <v>-0.14687681925639737</v>
      </c>
      <c r="BM277">
        <v>-0.88330324947993044</v>
      </c>
      <c r="BN277">
        <v>-0.49896676444912408</v>
      </c>
      <c r="BO277">
        <v>-9.7957127311653194E-2</v>
      </c>
      <c r="BP277">
        <v>-5.7062570926600643E-2</v>
      </c>
      <c r="BQ277">
        <v>-0.30059872843328039</v>
      </c>
      <c r="BR277">
        <v>-0.94802840891146289</v>
      </c>
      <c r="BS277">
        <v>-0.94802840891146289</v>
      </c>
      <c r="BT277">
        <v>-0.1237855670126717</v>
      </c>
      <c r="BU277">
        <v>-0.14687681925639737</v>
      </c>
      <c r="BV277">
        <v>-0.14687681925639737</v>
      </c>
      <c r="BW277">
        <v>-0.12515736817031986</v>
      </c>
      <c r="BX277">
        <v>-0.50399708514097152</v>
      </c>
      <c r="BY277">
        <v>-0.53270427439210755</v>
      </c>
      <c r="BZ277">
        <v>-0.32904925628632387</v>
      </c>
      <c r="CA277">
        <v>8.3171758891511446E-2</v>
      </c>
      <c r="CB277">
        <v>-0.73939282973938392</v>
      </c>
      <c r="CC277">
        <v>-4.9574227355893896E-2</v>
      </c>
      <c r="CD277">
        <v>0.22615583337212189</v>
      </c>
      <c r="CE277">
        <v>-0.22961299343545682</v>
      </c>
      <c r="CF277">
        <v>-0.69508532368164555</v>
      </c>
      <c r="CG277">
        <v>-5.8317905199083538E-2</v>
      </c>
      <c r="CH277">
        <v>-5.8317905199083538E-2</v>
      </c>
      <c r="CI277">
        <v>-5.8317905199083538E-2</v>
      </c>
      <c r="CJ277">
        <v>-5.8317903221168352E-2</v>
      </c>
      <c r="CK277">
        <v>-5.8317905199083538E-2</v>
      </c>
      <c r="CL277">
        <v>-4.9070804965284228E-3</v>
      </c>
      <c r="CM277">
        <v>-5.8317905199083538E-2</v>
      </c>
      <c r="CN277">
        <v>0.26156075858948508</v>
      </c>
      <c r="CO277">
        <v>-0.16182266223097447</v>
      </c>
      <c r="CP277">
        <v>-6.6119998587445938E-2</v>
      </c>
      <c r="CQ277">
        <v>4.120780657815664E-2</v>
      </c>
      <c r="CR277">
        <v>-0.18999935128626319</v>
      </c>
      <c r="CS277">
        <v>-0.63408327613071513</v>
      </c>
      <c r="CT277">
        <v>-0.64008065275596893</v>
      </c>
      <c r="CU277">
        <v>-0.22275100125745151</v>
      </c>
      <c r="CV277">
        <v>0.20220483942114287</v>
      </c>
      <c r="CW277">
        <v>-0.27703639670420188</v>
      </c>
      <c r="CX277">
        <v>0.24586184327414662</v>
      </c>
      <c r="CY277">
        <v>-8.7670751882415854E-2</v>
      </c>
      <c r="CZ277">
        <v>0.42997283949898274</v>
      </c>
      <c r="DA277">
        <v>-0.60788391259050745</v>
      </c>
      <c r="DB277">
        <v>-2.4990675159547313E-2</v>
      </c>
      <c r="DC277">
        <v>-0.67539704051408112</v>
      </c>
      <c r="DD277">
        <v>5.0683328601506532E-2</v>
      </c>
      <c r="DE277">
        <v>-1.9267975715635866E-2</v>
      </c>
      <c r="DF277">
        <v>-3.1878380251140398E-2</v>
      </c>
      <c r="DG277">
        <v>-0.5095665176235753</v>
      </c>
      <c r="DH277">
        <v>-0.60203625493041224</v>
      </c>
      <c r="DI277">
        <v>-5.3451435427321926E-2</v>
      </c>
      <c r="DJ277">
        <v>0.93309460064965521</v>
      </c>
      <c r="DK277">
        <v>-0.23950383279691706</v>
      </c>
      <c r="DL277">
        <v>-0.14674172821918063</v>
      </c>
      <c r="DM277">
        <v>-0.26889646484233454</v>
      </c>
      <c r="DN277">
        <v>-7.2870430744810977E-2</v>
      </c>
      <c r="DO277">
        <v>0.42957933319437702</v>
      </c>
    </row>
    <row r="278" spans="1:119" x14ac:dyDescent="0.25">
      <c r="A278">
        <v>-0.61088996676734841</v>
      </c>
      <c r="B278">
        <v>-0.28919393675528954</v>
      </c>
      <c r="C278">
        <v>0.1001755435186381</v>
      </c>
      <c r="D278">
        <v>-2.0854162141826438E-2</v>
      </c>
      <c r="E278">
        <v>-1.2453115537561763</v>
      </c>
      <c r="F278">
        <v>-0.72378172222264292</v>
      </c>
      <c r="G278">
        <v>-9.5916276436984207E-2</v>
      </c>
      <c r="H278">
        <v>1.4124890223963358</v>
      </c>
      <c r="I278">
        <v>0.64511401695766468</v>
      </c>
      <c r="J278">
        <v>-0.10022163392227984</v>
      </c>
      <c r="K278">
        <v>-0.17880927146853315</v>
      </c>
      <c r="L278">
        <v>-0.49978309062319309</v>
      </c>
      <c r="M278">
        <v>5.1582619127065014E-3</v>
      </c>
      <c r="N278">
        <v>-3.1913097679985278E-2</v>
      </c>
      <c r="O278">
        <v>-0.27274052945269495</v>
      </c>
      <c r="P278">
        <v>-0.88356276097418018</v>
      </c>
      <c r="Q278">
        <v>-0.202658079321894</v>
      </c>
      <c r="R278">
        <v>-0.12819208052144149</v>
      </c>
      <c r="S278">
        <v>-0.1258176133615066</v>
      </c>
      <c r="T278">
        <v>-0.12580806717423931</v>
      </c>
      <c r="U278">
        <v>0.53059817163945633</v>
      </c>
      <c r="V278">
        <v>-0.12581759382775204</v>
      </c>
      <c r="W278">
        <v>-0.12581759382775204</v>
      </c>
      <c r="X278">
        <v>-0.12581759382775204</v>
      </c>
      <c r="Y278">
        <v>-0.12581759382775204</v>
      </c>
      <c r="Z278">
        <v>-0.12581759382775204</v>
      </c>
      <c r="AA278">
        <v>-0.12581759382775204</v>
      </c>
      <c r="AB278">
        <v>-0.12581759920558155</v>
      </c>
      <c r="AC278">
        <v>-0.12581759382775204</v>
      </c>
      <c r="AD278">
        <v>-0.12581759920558155</v>
      </c>
      <c r="AE278">
        <v>-0.12581759382775204</v>
      </c>
      <c r="AF278">
        <v>-0.12581759382775204</v>
      </c>
      <c r="AG278">
        <v>-0.12581759382775204</v>
      </c>
      <c r="AH278">
        <v>-0.12581759382775204</v>
      </c>
      <c r="AI278">
        <v>-0.11110712116841602</v>
      </c>
      <c r="AJ278">
        <v>3.6025820804451952E-3</v>
      </c>
      <c r="AK278">
        <v>-9.9954363275739103E-2</v>
      </c>
      <c r="AL278">
        <v>-0.58160657980093733</v>
      </c>
      <c r="AM278">
        <v>-0.30480664898880017</v>
      </c>
      <c r="AN278">
        <v>-6.7551859310084228E-2</v>
      </c>
      <c r="AO278">
        <v>3.6025820804451952E-3</v>
      </c>
      <c r="AP278">
        <v>3.6025820804451952E-3</v>
      </c>
      <c r="AQ278">
        <v>-0.64472458125705934</v>
      </c>
      <c r="AR278">
        <v>-0.25895734983369495</v>
      </c>
      <c r="AS278">
        <v>0.37507024398608813</v>
      </c>
      <c r="AT278">
        <v>-0.34727283074618764</v>
      </c>
      <c r="AU278">
        <v>0.1344309038751198</v>
      </c>
      <c r="AV278">
        <v>-0.58160657980093733</v>
      </c>
      <c r="AW278">
        <v>-0.23219032036240161</v>
      </c>
      <c r="AX278">
        <v>-1.6729032562434774</v>
      </c>
      <c r="AY278">
        <v>3.6025820804451952E-3</v>
      </c>
      <c r="AZ278">
        <v>9.1923159193665338E-2</v>
      </c>
      <c r="BA278">
        <v>-0.58160657980093733</v>
      </c>
      <c r="BB278">
        <v>3.6025820804451952E-3</v>
      </c>
      <c r="BC278">
        <v>0.25531130105462507</v>
      </c>
      <c r="BD278">
        <v>-1.0731872429745848</v>
      </c>
      <c r="BE278">
        <v>-0.53820829299388073</v>
      </c>
      <c r="BF278">
        <v>-0.73813189499312559</v>
      </c>
      <c r="BG278">
        <v>0.43471691656501044</v>
      </c>
      <c r="BH278">
        <v>-0.13224930294492576</v>
      </c>
      <c r="BI278">
        <v>0.33931787827674104</v>
      </c>
      <c r="BJ278">
        <v>0.18976825169432873</v>
      </c>
      <c r="BK278">
        <v>0.11179473043171136</v>
      </c>
      <c r="BL278">
        <v>0.11179473043171136</v>
      </c>
      <c r="BM278">
        <v>-0.26219624421145871</v>
      </c>
      <c r="BN278">
        <v>-8.3071614872828131E-2</v>
      </c>
      <c r="BO278">
        <v>-5.4426100155766564E-2</v>
      </c>
      <c r="BP278">
        <v>-0.13366165919362552</v>
      </c>
      <c r="BQ278">
        <v>-0.14384589178816201</v>
      </c>
      <c r="BR278">
        <v>0.3420180426928518</v>
      </c>
      <c r="BS278">
        <v>0.3420180426928518</v>
      </c>
      <c r="BT278">
        <v>-0.15892049752032253</v>
      </c>
      <c r="BU278">
        <v>0.11179473043171136</v>
      </c>
      <c r="BV278">
        <v>0.11179473043171136</v>
      </c>
      <c r="BW278">
        <v>-0.26709543499353616</v>
      </c>
      <c r="BX278">
        <v>-3.0813847740429407E-2</v>
      </c>
      <c r="BY278">
        <v>-0.32833925551818588</v>
      </c>
      <c r="BZ278">
        <v>-1.0415504963839934</v>
      </c>
      <c r="CA278">
        <v>8.8670909239025375E-2</v>
      </c>
      <c r="CB278">
        <v>-0.18882797748413144</v>
      </c>
      <c r="CC278">
        <v>-2.7959649440268491E-2</v>
      </c>
      <c r="CD278">
        <v>0.40964174563691369</v>
      </c>
      <c r="CE278">
        <v>-0.30275128196740808</v>
      </c>
      <c r="CF278">
        <v>0.77678543033155711</v>
      </c>
      <c r="CG278">
        <v>-0.12581759382775204</v>
      </c>
      <c r="CH278">
        <v>-0.12581759382775204</v>
      </c>
      <c r="CI278">
        <v>-0.12581759382775204</v>
      </c>
      <c r="CJ278">
        <v>-0.1258176133615066</v>
      </c>
      <c r="CK278">
        <v>-0.12581759382775204</v>
      </c>
      <c r="CL278">
        <v>0.19972563208334451</v>
      </c>
      <c r="CM278">
        <v>-0.12581759382775204</v>
      </c>
      <c r="CN278">
        <v>-7.1850185188983687E-2</v>
      </c>
      <c r="CO278">
        <v>0.18990094983892153</v>
      </c>
      <c r="CP278">
        <v>-0.12794200614658763</v>
      </c>
      <c r="CQ278">
        <v>4.120780657815664E-2</v>
      </c>
      <c r="CR278">
        <v>-0.18942337201240411</v>
      </c>
      <c r="CS278">
        <v>0.82336774414818326</v>
      </c>
      <c r="CT278">
        <v>-0.588076033917179</v>
      </c>
      <c r="CU278">
        <v>-0.13057282023135544</v>
      </c>
      <c r="CV278">
        <v>0.58965517478970297</v>
      </c>
      <c r="CW278">
        <v>-0.24401462796407664</v>
      </c>
      <c r="CX278">
        <v>-0.76526276653023295</v>
      </c>
      <c r="CY278">
        <v>-9.0898153932507636E-2</v>
      </c>
      <c r="CZ278">
        <v>0.83125080950904906</v>
      </c>
      <c r="DA278">
        <v>7.9402193460778328E-2</v>
      </c>
      <c r="DB278">
        <v>0.14036665880069696</v>
      </c>
      <c r="DC278">
        <v>-0.1633428971612477</v>
      </c>
      <c r="DD278">
        <v>0.20775638469874455</v>
      </c>
      <c r="DE278">
        <v>0.30763885884821884</v>
      </c>
      <c r="DF278">
        <v>-3.8310810717920706E-3</v>
      </c>
      <c r="DG278">
        <v>-0.14683117037907767</v>
      </c>
      <c r="DH278">
        <v>-1.0787682083278713</v>
      </c>
      <c r="DI278">
        <v>-0.10481496446679298</v>
      </c>
      <c r="DJ278">
        <v>-0.26876428200534092</v>
      </c>
      <c r="DK278">
        <v>-8.7701987217436342E-2</v>
      </c>
      <c r="DL278">
        <v>0.19000090418297294</v>
      </c>
      <c r="DM278">
        <v>-0.22884295739710384</v>
      </c>
      <c r="DN278">
        <v>-0.10783054895979124</v>
      </c>
      <c r="DO278">
        <v>-5.9021338558888616E-2</v>
      </c>
    </row>
    <row r="279" spans="1:119" x14ac:dyDescent="0.25">
      <c r="A279">
        <v>-1.2085544519874261</v>
      </c>
      <c r="B279">
        <v>-0.28919393675528954</v>
      </c>
      <c r="C279">
        <v>0.3862815206079378</v>
      </c>
      <c r="D279">
        <v>-0.46664395453790652</v>
      </c>
      <c r="E279">
        <v>-0.94040329961229963</v>
      </c>
      <c r="F279">
        <v>-0.7227751174808662</v>
      </c>
      <c r="G279">
        <v>7.030946557736166E-2</v>
      </c>
      <c r="H279">
        <v>0.52768986636538018</v>
      </c>
      <c r="I279">
        <v>1.7605026744090995</v>
      </c>
      <c r="J279">
        <v>1.2756264711364165</v>
      </c>
      <c r="K279">
        <v>-0.17880927146853315</v>
      </c>
      <c r="L279">
        <v>-6.9057565751046296E-2</v>
      </c>
      <c r="M279">
        <v>0.17706096494606885</v>
      </c>
      <c r="N279">
        <v>0.96080376912003174</v>
      </c>
      <c r="O279">
        <v>-5.6863560238005893E-2</v>
      </c>
      <c r="P279">
        <v>-2.0038795757120691</v>
      </c>
      <c r="Q279">
        <v>-0.202658079321894</v>
      </c>
      <c r="R279">
        <v>1.3069822329904872</v>
      </c>
      <c r="S279">
        <v>1.3066260755861816</v>
      </c>
      <c r="T279">
        <v>1.3065279717363594</v>
      </c>
      <c r="U279">
        <v>1.1504544701040071</v>
      </c>
      <c r="V279">
        <v>1.3066260600160757</v>
      </c>
      <c r="W279">
        <v>1.3066260600160757</v>
      </c>
      <c r="X279">
        <v>1.3066260600160757</v>
      </c>
      <c r="Y279">
        <v>1.3066260600160757</v>
      </c>
      <c r="Z279">
        <v>1.3066260600160757</v>
      </c>
      <c r="AA279">
        <v>1.3066260600160757</v>
      </c>
      <c r="AB279">
        <v>1.3066260690324425</v>
      </c>
      <c r="AC279">
        <v>1.3066260600160757</v>
      </c>
      <c r="AD279">
        <v>1.3066260690324425</v>
      </c>
      <c r="AE279">
        <v>1.3066260600160757</v>
      </c>
      <c r="AF279">
        <v>1.3066260600160757</v>
      </c>
      <c r="AG279">
        <v>1.3066260600160757</v>
      </c>
      <c r="AH279">
        <v>1.3066260600160757</v>
      </c>
      <c r="AI279">
        <v>-0.11110712116841602</v>
      </c>
      <c r="AJ279">
        <v>1.2165684259997771</v>
      </c>
      <c r="AK279">
        <v>1.8671376345511983</v>
      </c>
      <c r="AL279">
        <v>-0.5133740886439484</v>
      </c>
      <c r="AM279">
        <v>-2.7572337366587357E-2</v>
      </c>
      <c r="AN279">
        <v>0.1426478211226046</v>
      </c>
      <c r="AO279">
        <v>1.2165684259997771</v>
      </c>
      <c r="AP279">
        <v>1.2165684259997771</v>
      </c>
      <c r="AQ279">
        <v>0.10951832717434408</v>
      </c>
      <c r="AR279">
        <v>0.91699297623495191</v>
      </c>
      <c r="AS279">
        <v>0.91584331576269873</v>
      </c>
      <c r="AT279">
        <v>0.86630156866222152</v>
      </c>
      <c r="AU279">
        <v>0.81645225807810229</v>
      </c>
      <c r="AV279">
        <v>-0.5133740886439484</v>
      </c>
      <c r="AW279">
        <v>0.11967599260066561</v>
      </c>
      <c r="AX279">
        <v>-1.2258037904171402</v>
      </c>
      <c r="AY279">
        <v>1.2165684259997771</v>
      </c>
      <c r="AZ279">
        <v>1.1735618347988146</v>
      </c>
      <c r="BA279">
        <v>-0.5133740886439484</v>
      </c>
      <c r="BB279">
        <v>1.2165684259997771</v>
      </c>
      <c r="BC279">
        <v>0.39974612199699538</v>
      </c>
      <c r="BD279">
        <v>3.2105191552550134</v>
      </c>
      <c r="BE279">
        <v>-0.47508350198089672</v>
      </c>
      <c r="BF279">
        <v>-0.48947972161027881</v>
      </c>
      <c r="BG279">
        <v>-0.24783972854675843</v>
      </c>
      <c r="BH279">
        <v>-0.13224930294492576</v>
      </c>
      <c r="BI279">
        <v>0.81973893482113924</v>
      </c>
      <c r="BJ279">
        <v>0.54980160606210571</v>
      </c>
      <c r="BK279">
        <v>-1.0677328249347471</v>
      </c>
      <c r="BL279">
        <v>-1.0677328249347471</v>
      </c>
      <c r="BM279">
        <v>2.5937554604401902</v>
      </c>
      <c r="BN279">
        <v>2.399569846389813</v>
      </c>
      <c r="BO279">
        <v>1.0648026008071381</v>
      </c>
      <c r="BP279">
        <v>1.3130749374709552</v>
      </c>
      <c r="BQ279">
        <v>1.9044426920976045</v>
      </c>
      <c r="BR279">
        <v>0.91775295612650476</v>
      </c>
      <c r="BS279">
        <v>0.91775295612650476</v>
      </c>
      <c r="BT279">
        <v>-0.28083267628107345</v>
      </c>
      <c r="BU279">
        <v>-1.0677328249347471</v>
      </c>
      <c r="BV279">
        <v>-1.0677328249347471</v>
      </c>
      <c r="BW279">
        <v>-0.24989901317582616</v>
      </c>
      <c r="BX279">
        <v>-0.1876271203513101</v>
      </c>
      <c r="BY279">
        <v>1.3605306808645481</v>
      </c>
      <c r="BZ279">
        <v>1.1489031766604065</v>
      </c>
      <c r="CA279">
        <v>0.37498240560542312</v>
      </c>
      <c r="CB279">
        <v>0.86203193023616853</v>
      </c>
      <c r="CC279">
        <v>-6.9501321698713259E-2</v>
      </c>
      <c r="CD279">
        <v>-1.0023440062141069</v>
      </c>
      <c r="CE279">
        <v>0.64882409708822453</v>
      </c>
      <c r="CF279">
        <v>2.3352505576375018</v>
      </c>
      <c r="CG279">
        <v>1.3066260600160757</v>
      </c>
      <c r="CH279">
        <v>1.3066260600160757</v>
      </c>
      <c r="CI279">
        <v>1.3066260600160757</v>
      </c>
      <c r="CJ279">
        <v>1.3066260755861816</v>
      </c>
      <c r="CK279">
        <v>1.3066260600160757</v>
      </c>
      <c r="CL279">
        <v>-0.82462085674430019</v>
      </c>
      <c r="CM279">
        <v>1.3066260600160757</v>
      </c>
      <c r="CN279">
        <v>2.020576770346783</v>
      </c>
      <c r="CO279">
        <v>-0.97691179223606983</v>
      </c>
      <c r="CP279">
        <v>1.3396073702745619</v>
      </c>
      <c r="CQ279">
        <v>4.120780657815664E-2</v>
      </c>
      <c r="CR279">
        <v>1.1889497017448141</v>
      </c>
      <c r="CS279">
        <v>2.3800879151779974</v>
      </c>
      <c r="CT279">
        <v>0.99450257124506536</v>
      </c>
      <c r="CU279">
        <v>4.1633657638568788</v>
      </c>
      <c r="CV279">
        <v>2.0123049737887473</v>
      </c>
      <c r="CW279">
        <v>0.96993230436319655</v>
      </c>
      <c r="CX279">
        <v>-1.1517326651416981</v>
      </c>
      <c r="CY279">
        <v>1.1362913786010862</v>
      </c>
      <c r="CZ279">
        <v>-0.26418028164389917</v>
      </c>
      <c r="DA279">
        <v>-0.17950773968362987</v>
      </c>
      <c r="DB279">
        <v>-0.5350800916980375</v>
      </c>
      <c r="DC279">
        <v>-2.1099599107953181E-2</v>
      </c>
      <c r="DD279">
        <v>-1.618479192234344</v>
      </c>
      <c r="DE279">
        <v>-0.75492856359144556</v>
      </c>
      <c r="DF279">
        <v>0.12105877927254917</v>
      </c>
      <c r="DG279">
        <v>1.1816800906430875</v>
      </c>
      <c r="DH279">
        <v>1.1156213108819673</v>
      </c>
      <c r="DI279">
        <v>-3.5560339428661346E-2</v>
      </c>
      <c r="DJ279">
        <v>-0.15981844310254881</v>
      </c>
      <c r="DK279">
        <v>0.65800130934146872</v>
      </c>
      <c r="DL279">
        <v>6.1170045030301656</v>
      </c>
      <c r="DM279">
        <v>-0.21360905437703184</v>
      </c>
      <c r="DN279">
        <v>1.2997513328863313</v>
      </c>
      <c r="DO279">
        <v>1.0059876431847157</v>
      </c>
    </row>
    <row r="280" spans="1:119" x14ac:dyDescent="0.25">
      <c r="A280">
        <v>-0.18331445138158536</v>
      </c>
      <c r="B280">
        <v>-0.28919393675528954</v>
      </c>
      <c r="C280">
        <v>0.29628203015973054</v>
      </c>
      <c r="D280">
        <v>-0.33099017880433135</v>
      </c>
      <c r="E280">
        <v>-1.0944702263211246</v>
      </c>
      <c r="F280">
        <v>-0.7051686996401384</v>
      </c>
      <c r="G280">
        <v>5.3909442984865726E-2</v>
      </c>
      <c r="H280">
        <v>3.2605149684067657E-3</v>
      </c>
      <c r="I280">
        <v>2.1744458387305792</v>
      </c>
      <c r="J280">
        <v>0.72506163456132056</v>
      </c>
      <c r="K280">
        <v>-0.17880927146853315</v>
      </c>
      <c r="L280">
        <v>-7.3217061247647736E-2</v>
      </c>
      <c r="M280">
        <v>0.3735531700057963</v>
      </c>
      <c r="N280">
        <v>-0.22188254856609221</v>
      </c>
      <c r="O280">
        <v>-0.61325972130265993</v>
      </c>
      <c r="P280">
        <v>-1.6980611240374068</v>
      </c>
      <c r="Q280">
        <v>-0.202658079321894</v>
      </c>
      <c r="R280">
        <v>0.83987018328319085</v>
      </c>
      <c r="S280">
        <v>0.82396182998330492</v>
      </c>
      <c r="T280">
        <v>0.82390001072539343</v>
      </c>
      <c r="U280">
        <v>-0.18035187721959531</v>
      </c>
      <c r="V280">
        <v>0.82396184212144297</v>
      </c>
      <c r="W280">
        <v>0.82396184212144297</v>
      </c>
      <c r="X280">
        <v>0.82396184212144297</v>
      </c>
      <c r="Y280">
        <v>0.82396184212144297</v>
      </c>
      <c r="Z280">
        <v>0.82396184212144297</v>
      </c>
      <c r="AA280">
        <v>0.82396184212144297</v>
      </c>
      <c r="AB280">
        <v>0.8239618438757762</v>
      </c>
      <c r="AC280">
        <v>0.82396184212144297</v>
      </c>
      <c r="AD280">
        <v>0.8239618438757762</v>
      </c>
      <c r="AE280">
        <v>0.82396184212144297</v>
      </c>
      <c r="AF280">
        <v>0.82396184212144297</v>
      </c>
      <c r="AG280">
        <v>0.82396184212144297</v>
      </c>
      <c r="AH280">
        <v>0.82396184212144297</v>
      </c>
      <c r="AI280">
        <v>-0.11110712116841602</v>
      </c>
      <c r="AJ280">
        <v>0.80371904764855362</v>
      </c>
      <c r="AK280">
        <v>-0.13776070172186583</v>
      </c>
      <c r="AL280">
        <v>-0.14037167664844113</v>
      </c>
      <c r="AM280">
        <v>0.24621432782002303</v>
      </c>
      <c r="AN280">
        <v>-1.1170516805172872</v>
      </c>
      <c r="AO280">
        <v>0.80371904764855362</v>
      </c>
      <c r="AP280">
        <v>0.80371904764855362</v>
      </c>
      <c r="AQ280">
        <v>-0.27875371498170337</v>
      </c>
      <c r="AR280">
        <v>0.48530717555861086</v>
      </c>
      <c r="AS280">
        <v>1.024818194166367</v>
      </c>
      <c r="AT280">
        <v>-0.80347679743116451</v>
      </c>
      <c r="AU280">
        <v>0.3867445591864922</v>
      </c>
      <c r="AV280">
        <v>-0.14037167664844113</v>
      </c>
      <c r="AW280">
        <v>1.7635019271397003</v>
      </c>
      <c r="AX280">
        <v>-1.1850541266481767</v>
      </c>
      <c r="AY280">
        <v>0.80371904764855362</v>
      </c>
      <c r="AZ280">
        <v>2.6721954867858604</v>
      </c>
      <c r="BA280">
        <v>-0.14037167664844113</v>
      </c>
      <c r="BB280">
        <v>0.80371904764855362</v>
      </c>
      <c r="BC280">
        <v>0.73935954520032954</v>
      </c>
      <c r="BD280">
        <v>-2.4643597805999593</v>
      </c>
      <c r="BE280">
        <v>-0.12990071040340101</v>
      </c>
      <c r="BF280">
        <v>0.64294626555070944</v>
      </c>
      <c r="BG280">
        <v>-0.10872572916272596</v>
      </c>
      <c r="BH280">
        <v>-0.13224930294492576</v>
      </c>
      <c r="BI280">
        <v>0.36767057362700523</v>
      </c>
      <c r="BJ280">
        <v>-0.20908839014164693</v>
      </c>
      <c r="BK280">
        <v>-0.14303344673528887</v>
      </c>
      <c r="BL280">
        <v>-0.14303344673528887</v>
      </c>
      <c r="BM280">
        <v>0.38306639569252943</v>
      </c>
      <c r="BN280">
        <v>-0.25087262208475591</v>
      </c>
      <c r="BO280">
        <v>1.0050482057668917</v>
      </c>
      <c r="BP280">
        <v>0.77377896975852722</v>
      </c>
      <c r="BQ280">
        <v>-2.8527203989026808</v>
      </c>
      <c r="BR280">
        <v>-0.20915507870562025</v>
      </c>
      <c r="BS280">
        <v>-0.20915507870562025</v>
      </c>
      <c r="BT280">
        <v>-0.22408065897930182</v>
      </c>
      <c r="BU280">
        <v>-0.14303344673528887</v>
      </c>
      <c r="BV280">
        <v>-0.14303344673528887</v>
      </c>
      <c r="BW280">
        <v>-0.10386281265121972</v>
      </c>
      <c r="BX280">
        <v>-0.59193429408520792</v>
      </c>
      <c r="BY280">
        <v>1.0308116500803457</v>
      </c>
      <c r="BZ280">
        <v>-0.25919548946535442</v>
      </c>
      <c r="CA280">
        <v>-0.78353668755054262</v>
      </c>
      <c r="CB280">
        <v>0.45831650350132497</v>
      </c>
      <c r="CC280">
        <v>-1.8253842987801392E-2</v>
      </c>
      <c r="CD280">
        <v>0.41403477539908551</v>
      </c>
      <c r="CE280">
        <v>0.16771285881034376</v>
      </c>
      <c r="CF280">
        <v>1.9737804165209971</v>
      </c>
      <c r="CG280">
        <v>0.82396184212144297</v>
      </c>
      <c r="CH280">
        <v>0.82396184212144297</v>
      </c>
      <c r="CI280">
        <v>0.82396184212144297</v>
      </c>
      <c r="CJ280">
        <v>0.82396182998330492</v>
      </c>
      <c r="CK280">
        <v>0.82396184212144297</v>
      </c>
      <c r="CL280">
        <v>0.30632796509000704</v>
      </c>
      <c r="CM280">
        <v>0.82396184212144297</v>
      </c>
      <c r="CN280">
        <v>0.10600560422447729</v>
      </c>
      <c r="CO280">
        <v>-9.7485740591584089E-2</v>
      </c>
      <c r="CP280">
        <v>0.6485679826229277</v>
      </c>
      <c r="CQ280">
        <v>4.120780657815664E-2</v>
      </c>
      <c r="CR280">
        <v>1.8938140907643217</v>
      </c>
      <c r="CS280">
        <v>1.959229901731758</v>
      </c>
      <c r="CT280">
        <v>1.1820636754435017</v>
      </c>
      <c r="CU280">
        <v>-3.168036666373649</v>
      </c>
      <c r="CV280">
        <v>0.49079511144721821</v>
      </c>
      <c r="CW280">
        <v>0.45073664359895044</v>
      </c>
      <c r="CX280">
        <v>-9.846047699713012E-2</v>
      </c>
      <c r="CY280">
        <v>-0.11474310867073932</v>
      </c>
      <c r="CZ280">
        <v>-0.90825014822514638</v>
      </c>
      <c r="DA280">
        <v>0.20842005745685663</v>
      </c>
      <c r="DB280">
        <v>9.7628793335559669E-2</v>
      </c>
      <c r="DC280">
        <v>-0.46561047543432532</v>
      </c>
      <c r="DD280">
        <v>0.14703484599027547</v>
      </c>
      <c r="DE280">
        <v>0.19088453687911347</v>
      </c>
      <c r="DF280">
        <v>0.21938965818706785</v>
      </c>
      <c r="DG280">
        <v>-0.19335591888866346</v>
      </c>
      <c r="DH280">
        <v>1.0915770211758915</v>
      </c>
      <c r="DI280">
        <v>-0.22833038079152909</v>
      </c>
      <c r="DJ280">
        <v>-0.83414560261201243</v>
      </c>
      <c r="DK280">
        <v>2.5034419413729792</v>
      </c>
      <c r="DL280">
        <v>-7.1098772275781394</v>
      </c>
      <c r="DM280">
        <v>-0.17323463434072361</v>
      </c>
      <c r="DN280">
        <v>0.56785077997346178</v>
      </c>
      <c r="DO280">
        <v>2.1984586866830122E-2</v>
      </c>
    </row>
    <row r="281" spans="1:119" x14ac:dyDescent="0.25">
      <c r="A281">
        <v>1.7933527486427308</v>
      </c>
      <c r="B281">
        <v>-0.28919393675528954</v>
      </c>
      <c r="C281">
        <v>0.55988678315492413</v>
      </c>
      <c r="D281">
        <v>0.61574623350158997</v>
      </c>
      <c r="E281">
        <v>-0.49966081811876251</v>
      </c>
      <c r="F281">
        <v>-0.70607065682525072</v>
      </c>
      <c r="G281">
        <v>0.11449430513733283</v>
      </c>
      <c r="H281">
        <v>2.3649938925510341</v>
      </c>
      <c r="I281">
        <v>1.3526436163738538</v>
      </c>
      <c r="J281">
        <v>1.1698116151288165</v>
      </c>
      <c r="K281">
        <v>-0.17880927146853315</v>
      </c>
      <c r="L281">
        <v>-0.25757865934399915</v>
      </c>
      <c r="M281">
        <v>0.2753988782235221</v>
      </c>
      <c r="N281">
        <v>0.41476411890418247</v>
      </c>
      <c r="O281">
        <v>-0.49051812502935277</v>
      </c>
      <c r="P281">
        <v>-0.65305209502297279</v>
      </c>
      <c r="Q281">
        <v>-0.202658079321894</v>
      </c>
      <c r="R281">
        <v>1.0194454357601388</v>
      </c>
      <c r="S281">
        <v>1.0123900703617434</v>
      </c>
      <c r="T281">
        <v>1.0123140913818849</v>
      </c>
      <c r="U281">
        <v>1.5247465004992671</v>
      </c>
      <c r="V281">
        <v>1.0123900666151626</v>
      </c>
      <c r="W281">
        <v>1.0123900666151626</v>
      </c>
      <c r="X281">
        <v>1.0123900666151626</v>
      </c>
      <c r="Y281">
        <v>1.0123900666151626</v>
      </c>
      <c r="Z281">
        <v>1.0123900666151626</v>
      </c>
      <c r="AA281">
        <v>1.0123900666151626</v>
      </c>
      <c r="AB281">
        <v>1.0123900856427188</v>
      </c>
      <c r="AC281">
        <v>1.0123900666151626</v>
      </c>
      <c r="AD281">
        <v>1.0123900856427188</v>
      </c>
      <c r="AE281">
        <v>1.0123900666151626</v>
      </c>
      <c r="AF281">
        <v>1.0123900666151626</v>
      </c>
      <c r="AG281">
        <v>1.0123900666151626</v>
      </c>
      <c r="AH281">
        <v>1.0123900666151626</v>
      </c>
      <c r="AI281">
        <v>-0.11110712116841602</v>
      </c>
      <c r="AJ281">
        <v>1.8036896277579202</v>
      </c>
      <c r="AK281">
        <v>1.2690617654002188</v>
      </c>
      <c r="AL281">
        <v>1.5527501246444337</v>
      </c>
      <c r="AM281">
        <v>1.1749193682072643</v>
      </c>
      <c r="AN281">
        <v>3.3314456870991209E-2</v>
      </c>
      <c r="AO281">
        <v>1.8036896277579202</v>
      </c>
      <c r="AP281">
        <v>1.8036896277579202</v>
      </c>
      <c r="AQ281">
        <v>-0.53726458211290073</v>
      </c>
      <c r="AR281">
        <v>1.0900394445720902</v>
      </c>
      <c r="AS281">
        <v>1.8176816471146191</v>
      </c>
      <c r="AT281">
        <v>1.0742102288570401</v>
      </c>
      <c r="AU281">
        <v>1.323322685591436</v>
      </c>
      <c r="AV281">
        <v>1.5527501246444337</v>
      </c>
      <c r="AW281">
        <v>5.3819340835970966</v>
      </c>
      <c r="AX281">
        <v>0.89483659717832809</v>
      </c>
      <c r="AY281">
        <v>1.8036896277579202</v>
      </c>
      <c r="AZ281">
        <v>0.85380546314423889</v>
      </c>
      <c r="BA281">
        <v>1.5527501246444337</v>
      </c>
      <c r="BB281">
        <v>1.8036896277579202</v>
      </c>
      <c r="BC281">
        <v>1.74345836383292</v>
      </c>
      <c r="BD281">
        <v>-1.4260255160234889</v>
      </c>
      <c r="BE281">
        <v>1.4369154449843495</v>
      </c>
      <c r="BF281">
        <v>1.49026429397737</v>
      </c>
      <c r="BG281">
        <v>1.0134012453355778</v>
      </c>
      <c r="BH281">
        <v>-0.13224930294492576</v>
      </c>
      <c r="BI281">
        <v>0.82869674341992661</v>
      </c>
      <c r="BJ281">
        <v>-0.20908839014164693</v>
      </c>
      <c r="BK281">
        <v>1.7595597159011307</v>
      </c>
      <c r="BL281">
        <v>1.7595597159011307</v>
      </c>
      <c r="BM281">
        <v>1.4832923785563572</v>
      </c>
      <c r="BN281">
        <v>0.81081323172058972</v>
      </c>
      <c r="BO281">
        <v>0.77282699472729677</v>
      </c>
      <c r="BP281">
        <v>1.064350198268635</v>
      </c>
      <c r="BQ281">
        <v>-1.6355023199650542</v>
      </c>
      <c r="BR281">
        <v>0.82647417140676704</v>
      </c>
      <c r="BS281">
        <v>0.82647417140676704</v>
      </c>
      <c r="BT281">
        <v>-0.18999926662525707</v>
      </c>
      <c r="BU281">
        <v>1.7595597159011307</v>
      </c>
      <c r="BV281">
        <v>1.7595597159011307</v>
      </c>
      <c r="BW281">
        <v>0.91546352952553001</v>
      </c>
      <c r="BX281">
        <v>0.13118444888742489</v>
      </c>
      <c r="BY281">
        <v>1.2755003098875866</v>
      </c>
      <c r="BZ281">
        <v>0.3261020166644566</v>
      </c>
      <c r="CA281">
        <v>-0.62199048015864056</v>
      </c>
      <c r="CB281">
        <v>1.0506762306283302</v>
      </c>
      <c r="CC281">
        <v>0.47561651234016561</v>
      </c>
      <c r="CD281">
        <v>2.0655206168228641</v>
      </c>
      <c r="CE281">
        <v>0.35290982680312583</v>
      </c>
      <c r="CF281">
        <v>0.7946293802113531</v>
      </c>
      <c r="CG281">
        <v>1.0123900666151626</v>
      </c>
      <c r="CH281">
        <v>1.0123900666151626</v>
      </c>
      <c r="CI281">
        <v>1.0123900666151626</v>
      </c>
      <c r="CJ281">
        <v>1.0123900703617434</v>
      </c>
      <c r="CK281">
        <v>1.0123900666151626</v>
      </c>
      <c r="CL281">
        <v>1.6896070279128907</v>
      </c>
      <c r="CM281">
        <v>1.0123900666151626</v>
      </c>
      <c r="CN281">
        <v>0.99698711270212337</v>
      </c>
      <c r="CO281">
        <v>-9.7485740591584089E-2</v>
      </c>
      <c r="CP281">
        <v>1.1941187887917841</v>
      </c>
      <c r="CQ281">
        <v>4.120780657815664E-2</v>
      </c>
      <c r="CR281">
        <v>-0.16221157505460079</v>
      </c>
      <c r="CS281">
        <v>0.71467286003740316</v>
      </c>
      <c r="CT281">
        <v>2.9488697686879095</v>
      </c>
      <c r="CU281">
        <v>-1.8391599185409997</v>
      </c>
      <c r="CV281">
        <v>0.99143820182949394</v>
      </c>
      <c r="CW281">
        <v>0.78488487625183023</v>
      </c>
      <c r="CX281">
        <v>-7.3846023886208992E-2</v>
      </c>
      <c r="CY281">
        <v>-0.40671454389218081</v>
      </c>
      <c r="CZ281">
        <v>-0.54062784553945309</v>
      </c>
      <c r="DA281">
        <v>2.8031294395155055</v>
      </c>
      <c r="DB281">
        <v>1.1709893174098307</v>
      </c>
      <c r="DC281">
        <v>-0.14304829311562964</v>
      </c>
      <c r="DD281">
        <v>-0.1961809419541474</v>
      </c>
      <c r="DE281">
        <v>1.4642228483428807</v>
      </c>
      <c r="DF281">
        <v>0.28115912813399541</v>
      </c>
      <c r="DG281">
        <v>0.9203983844066328</v>
      </c>
      <c r="DH281">
        <v>1.1291284318817447</v>
      </c>
      <c r="DI281">
        <v>-0.16190325051500615</v>
      </c>
      <c r="DJ281">
        <v>-0.13448863902092731</v>
      </c>
      <c r="DK281">
        <v>1.050367057334519</v>
      </c>
      <c r="DL281">
        <v>-1.5686308958302329</v>
      </c>
      <c r="DM281">
        <v>4.4875731053784937E-2</v>
      </c>
      <c r="DN281">
        <v>1.2097435409689574</v>
      </c>
      <c r="DO281">
        <v>1.1940349117004903</v>
      </c>
    </row>
    <row r="282" spans="1:119" x14ac:dyDescent="0.25">
      <c r="A282">
        <v>-0.9556868149712634</v>
      </c>
      <c r="B282">
        <v>-0.28919393675528954</v>
      </c>
      <c r="C282">
        <v>0.67855712894136622</v>
      </c>
      <c r="D282">
        <v>0.14543887314516676</v>
      </c>
      <c r="E282">
        <v>-1.0294189757393424</v>
      </c>
      <c r="F282">
        <v>-0.70533607589666492</v>
      </c>
      <c r="G282">
        <v>-5.3710147792400707E-2</v>
      </c>
      <c r="H282">
        <v>0.54512360509697844</v>
      </c>
      <c r="I282">
        <v>0.10193014334000362</v>
      </c>
      <c r="J282">
        <v>-4.1299043249978316E-2</v>
      </c>
      <c r="K282">
        <v>-0.16818806233982944</v>
      </c>
      <c r="L282">
        <v>-0.35660890190837441</v>
      </c>
      <c r="M282">
        <v>0.32846751497416149</v>
      </c>
      <c r="N282">
        <v>1.4710013355325826</v>
      </c>
      <c r="O282">
        <v>-0.43034501164834771</v>
      </c>
      <c r="P282">
        <v>0.32380125982644881</v>
      </c>
      <c r="Q282">
        <v>-0.202658079321894</v>
      </c>
      <c r="R282">
        <v>5.0733009034450834E-2</v>
      </c>
      <c r="S282">
        <v>3.9829690781464144E-2</v>
      </c>
      <c r="T282">
        <v>3.9826778441873489E-2</v>
      </c>
      <c r="U282">
        <v>0.45898157009428731</v>
      </c>
      <c r="V282">
        <v>3.9829698931720482E-2</v>
      </c>
      <c r="W282">
        <v>3.9829698931720482E-2</v>
      </c>
      <c r="X282">
        <v>3.9829698931720482E-2</v>
      </c>
      <c r="Y282">
        <v>3.9829698931720482E-2</v>
      </c>
      <c r="Z282">
        <v>3.9829698931720482E-2</v>
      </c>
      <c r="AA282">
        <v>3.9829698931720482E-2</v>
      </c>
      <c r="AB282">
        <v>3.9829680068950324E-2</v>
      </c>
      <c r="AC282">
        <v>3.9829698931720482E-2</v>
      </c>
      <c r="AD282">
        <v>3.9829680068950324E-2</v>
      </c>
      <c r="AE282">
        <v>3.9829698931720482E-2</v>
      </c>
      <c r="AF282">
        <v>3.9829698931720482E-2</v>
      </c>
      <c r="AG282">
        <v>3.9829698931720482E-2</v>
      </c>
      <c r="AH282">
        <v>3.9829698931720482E-2</v>
      </c>
      <c r="AI282">
        <v>-0.11110712116841602</v>
      </c>
      <c r="AJ282">
        <v>0.48057572190278752</v>
      </c>
      <c r="AK282">
        <v>2.9479367103644245E-2</v>
      </c>
      <c r="AL282">
        <v>-0.31591953226951758</v>
      </c>
      <c r="AM282">
        <v>-0.10679916508864819</v>
      </c>
      <c r="AN282">
        <v>-0.33861152876186962</v>
      </c>
      <c r="AO282">
        <v>0.48057572190278752</v>
      </c>
      <c r="AP282">
        <v>0.48057572190278752</v>
      </c>
      <c r="AQ282">
        <v>0.54027843108432561</v>
      </c>
      <c r="AR282">
        <v>0.1029400860027172</v>
      </c>
      <c r="AS282">
        <v>1.9980220421779205</v>
      </c>
      <c r="AT282">
        <v>1.3353933325554399</v>
      </c>
      <c r="AU282">
        <v>0.2355938806744414</v>
      </c>
      <c r="AV282">
        <v>-0.31591953226951758</v>
      </c>
      <c r="AW282">
        <v>-0.34190144045180931</v>
      </c>
      <c r="AX282">
        <v>0.35521219881548477</v>
      </c>
      <c r="AY282">
        <v>0.48057572190278752</v>
      </c>
      <c r="AZ282">
        <v>1.5697285934990513</v>
      </c>
      <c r="BA282">
        <v>-0.31591953226951758</v>
      </c>
      <c r="BB282">
        <v>0.48057572190278752</v>
      </c>
      <c r="BC282">
        <v>-0.42176323538086458</v>
      </c>
      <c r="BD282">
        <v>-0.27324183436378285</v>
      </c>
      <c r="BE282">
        <v>-0.29232992990570539</v>
      </c>
      <c r="BF282">
        <v>0.17991915133265343</v>
      </c>
      <c r="BG282">
        <v>-0.41651457473752312</v>
      </c>
      <c r="BH282">
        <v>-0.13224930294492576</v>
      </c>
      <c r="BI282">
        <v>-6.6308559164809405E-2</v>
      </c>
      <c r="BJ282">
        <v>-0.20908839014164693</v>
      </c>
      <c r="BK282">
        <v>0.11380897707839889</v>
      </c>
      <c r="BL282">
        <v>0.11380897707839889</v>
      </c>
      <c r="BM282">
        <v>0.98611684511567177</v>
      </c>
      <c r="BN282">
        <v>-9.8299942467500526E-2</v>
      </c>
      <c r="BO282">
        <v>-4.7270047356226745E-2</v>
      </c>
      <c r="BP282">
        <v>2.2017152439114448E-2</v>
      </c>
      <c r="BQ282">
        <v>-4.1178480680481551</v>
      </c>
      <c r="BR282">
        <v>0.4847408108154122</v>
      </c>
      <c r="BS282">
        <v>0.4847408108154122</v>
      </c>
      <c r="BT282">
        <v>-0.23179799297321782</v>
      </c>
      <c r="BU282">
        <v>0.11380897707839889</v>
      </c>
      <c r="BV282">
        <v>0.11380897707839889</v>
      </c>
      <c r="BW282">
        <v>5.7992083062520656</v>
      </c>
      <c r="BX282">
        <v>1.1657209178306482</v>
      </c>
      <c r="BY282">
        <v>-0.29664875855813228</v>
      </c>
      <c r="BZ282">
        <v>-2.8250771712796812E-2</v>
      </c>
      <c r="CA282">
        <v>1.2073718449950521</v>
      </c>
      <c r="CB282">
        <v>0.20340981812461728</v>
      </c>
      <c r="CC282">
        <v>0.11572976643622018</v>
      </c>
      <c r="CD282">
        <v>0.30066892456903527</v>
      </c>
      <c r="CE282">
        <v>0.69572688963891183</v>
      </c>
      <c r="CF282">
        <v>-9.3351113798100169E-2</v>
      </c>
      <c r="CG282">
        <v>3.9829698931720482E-2</v>
      </c>
      <c r="CH282">
        <v>3.9829698931720482E-2</v>
      </c>
      <c r="CI282">
        <v>3.9829698931720482E-2</v>
      </c>
      <c r="CJ282">
        <v>3.9829690781464144E-2</v>
      </c>
      <c r="CK282">
        <v>3.9829698931720482E-2</v>
      </c>
      <c r="CL282">
        <v>0.17547737089788024</v>
      </c>
      <c r="CM282">
        <v>3.9829698931720482E-2</v>
      </c>
      <c r="CN282">
        <v>-0.22575265941027789</v>
      </c>
      <c r="CO282">
        <v>1.9665586793799024</v>
      </c>
      <c r="CP282">
        <v>-6.6147428968184582E-2</v>
      </c>
      <c r="CQ282">
        <v>4.120780657815664E-2</v>
      </c>
      <c r="CR282">
        <v>0.15759315961404263</v>
      </c>
      <c r="CS282">
        <v>-0.11281731702204044</v>
      </c>
      <c r="CT282">
        <v>2.0926648042119318</v>
      </c>
      <c r="CU282">
        <v>0.67175485237124932</v>
      </c>
      <c r="CV282">
        <v>-5.5276929621948204E-2</v>
      </c>
      <c r="CW282">
        <v>-0.19702646681837588</v>
      </c>
      <c r="CX282">
        <v>-0.34800274275192822</v>
      </c>
      <c r="CY282">
        <v>-1.3133401024580103</v>
      </c>
      <c r="CZ282">
        <v>-0.26058896671448295</v>
      </c>
      <c r="DA282">
        <v>0.62136793870098339</v>
      </c>
      <c r="DB282">
        <v>3.978794834218214E-2</v>
      </c>
      <c r="DC282">
        <v>-0.50726109880550796</v>
      </c>
      <c r="DD282">
        <v>-1.3480210736177409</v>
      </c>
      <c r="DE282">
        <v>0.13796263688510399</v>
      </c>
      <c r="DF282">
        <v>0.33187827483549359</v>
      </c>
      <c r="DG282">
        <v>1.6681769682849283</v>
      </c>
      <c r="DH282">
        <v>1.0364877150924701</v>
      </c>
      <c r="DI282">
        <v>0.22550145555720033</v>
      </c>
      <c r="DJ282">
        <v>-0.10646523630787727</v>
      </c>
      <c r="DK282">
        <v>1.5327392196868996E-2</v>
      </c>
      <c r="DL282">
        <v>-1.1228993525677153</v>
      </c>
      <c r="DM282">
        <v>0.1527832886066417</v>
      </c>
      <c r="DN282">
        <v>-0.12533416932874603</v>
      </c>
      <c r="DO282">
        <v>0.39515823062458749</v>
      </c>
    </row>
    <row r="283" spans="1:119" x14ac:dyDescent="0.25">
      <c r="A283">
        <v>3.5409667698197769</v>
      </c>
      <c r="B283">
        <v>-0.28919393675528954</v>
      </c>
      <c r="C283">
        <v>5.9024913165605646E-2</v>
      </c>
      <c r="D283">
        <v>0.57957072045034252</v>
      </c>
      <c r="E283">
        <v>0.99965065218330729</v>
      </c>
      <c r="F283">
        <v>-0.70547538500806628</v>
      </c>
      <c r="G283">
        <v>7.1911898767080817E-2</v>
      </c>
      <c r="H283">
        <v>0.85238140679585561</v>
      </c>
      <c r="I283">
        <v>0.69461740707986086</v>
      </c>
      <c r="J283">
        <v>1.70700436908399</v>
      </c>
      <c r="K283">
        <v>-0.17349991443606488</v>
      </c>
      <c r="L283">
        <v>-0.12566755942162902</v>
      </c>
      <c r="M283">
        <v>0.3364355000748635</v>
      </c>
      <c r="N283">
        <v>2.8217414359281903</v>
      </c>
      <c r="O283">
        <v>-0.22691078470989309</v>
      </c>
      <c r="P283">
        <v>-0.34216644417513326</v>
      </c>
      <c r="Q283">
        <v>-0.202658079321894</v>
      </c>
      <c r="R283">
        <v>1.6849113982537185</v>
      </c>
      <c r="S283">
        <v>1.6918716171676951</v>
      </c>
      <c r="T283">
        <v>1.6917446114216794</v>
      </c>
      <c r="U283">
        <v>1.2852304007932762</v>
      </c>
      <c r="V283">
        <v>1.6918716425865168</v>
      </c>
      <c r="W283">
        <v>1.6918716425865168</v>
      </c>
      <c r="X283">
        <v>1.6918716425865168</v>
      </c>
      <c r="Y283">
        <v>1.6918716425865168</v>
      </c>
      <c r="Z283">
        <v>1.6918716425865168</v>
      </c>
      <c r="AA283">
        <v>1.6918716425865168</v>
      </c>
      <c r="AB283">
        <v>1.691871658559267</v>
      </c>
      <c r="AC283">
        <v>1.6918716425865168</v>
      </c>
      <c r="AD283">
        <v>1.691871658559267</v>
      </c>
      <c r="AE283">
        <v>1.6918716425865168</v>
      </c>
      <c r="AF283">
        <v>1.6918716425865168</v>
      </c>
      <c r="AG283">
        <v>1.6918716425865168</v>
      </c>
      <c r="AH283">
        <v>1.6918716425865168</v>
      </c>
      <c r="AI283">
        <v>-0.11110712116841602</v>
      </c>
      <c r="AJ283">
        <v>1.187702312017604</v>
      </c>
      <c r="AK283">
        <v>1.1552314684966212</v>
      </c>
      <c r="AL283">
        <v>1.668409865441552</v>
      </c>
      <c r="AM283">
        <v>1.2433204589530813</v>
      </c>
      <c r="AN283">
        <v>0.93927121565483518</v>
      </c>
      <c r="AO283">
        <v>1.187702312017604</v>
      </c>
      <c r="AP283">
        <v>1.187702312017604</v>
      </c>
      <c r="AQ283">
        <v>-0.19946165721664189</v>
      </c>
      <c r="AR283">
        <v>0.7439817694028823</v>
      </c>
      <c r="AS283">
        <v>-1.2339960491155832</v>
      </c>
      <c r="AT283">
        <v>0.41115007888721772</v>
      </c>
      <c r="AU283">
        <v>1.0189873506881033</v>
      </c>
      <c r="AV283">
        <v>1.668409865441552</v>
      </c>
      <c r="AW283">
        <v>0.77309056163309209</v>
      </c>
      <c r="AX283">
        <v>1.4073881895247848</v>
      </c>
      <c r="AY283">
        <v>1.187702312017604</v>
      </c>
      <c r="AZ283">
        <v>0.88776362725343982</v>
      </c>
      <c r="BA283">
        <v>1.668409865441552</v>
      </c>
      <c r="BB283">
        <v>1.187702312017604</v>
      </c>
      <c r="BC283">
        <v>5.9281223346951871E-2</v>
      </c>
      <c r="BD283">
        <v>-1.6527948545066211</v>
      </c>
      <c r="BE283">
        <v>1.5437873357635838</v>
      </c>
      <c r="BF283">
        <v>3.7248864688337209</v>
      </c>
      <c r="BG283">
        <v>0.77088924510932566</v>
      </c>
      <c r="BH283">
        <v>-0.13224930294492576</v>
      </c>
      <c r="BI283">
        <v>6.9972333680583795E-2</v>
      </c>
      <c r="BJ283">
        <v>2.0015733601673453</v>
      </c>
      <c r="BK283">
        <v>0.93016276462115288</v>
      </c>
      <c r="BL283">
        <v>0.93016276462115288</v>
      </c>
      <c r="BM283">
        <v>1.7088913179693608</v>
      </c>
      <c r="BN283">
        <v>2.1340547035689412</v>
      </c>
      <c r="BO283">
        <v>0.62214873869875953</v>
      </c>
      <c r="BP283">
        <v>1.6856697711370243</v>
      </c>
      <c r="BQ283">
        <v>-1.4628191693050987</v>
      </c>
      <c r="BR283">
        <v>1.1088398217622999</v>
      </c>
      <c r="BS283">
        <v>1.1088398217622999</v>
      </c>
      <c r="BT283">
        <v>-0.12285635321119957</v>
      </c>
      <c r="BU283">
        <v>0.93016276462115288</v>
      </c>
      <c r="BV283">
        <v>0.93016276462115288</v>
      </c>
      <c r="BW283">
        <v>1.9268024558389956</v>
      </c>
      <c r="BX283">
        <v>-0.11290389093848537</v>
      </c>
      <c r="BY283">
        <v>0.86998354257023347</v>
      </c>
      <c r="BZ283">
        <v>1.217995396293863</v>
      </c>
      <c r="CA283">
        <v>1.2074506354068806</v>
      </c>
      <c r="CB283">
        <v>0.75431117945100368</v>
      </c>
      <c r="CC283">
        <v>0.5874945490842548</v>
      </c>
      <c r="CD283">
        <v>0.87714989462334181</v>
      </c>
      <c r="CE283">
        <v>0.79325591456109168</v>
      </c>
      <c r="CF283">
        <v>5.932043386661124E-2</v>
      </c>
      <c r="CG283">
        <v>1.6918716425865168</v>
      </c>
      <c r="CH283">
        <v>1.6918716425865168</v>
      </c>
      <c r="CI283">
        <v>1.6918716425865168</v>
      </c>
      <c r="CJ283">
        <v>1.6918716171676951</v>
      </c>
      <c r="CK283">
        <v>1.6918716425865168</v>
      </c>
      <c r="CL283">
        <v>0.91927271893649698</v>
      </c>
      <c r="CM283">
        <v>1.6918716425865168</v>
      </c>
      <c r="CN283">
        <v>0.89868084524870095</v>
      </c>
      <c r="CO283">
        <v>0.60676325536124198</v>
      </c>
      <c r="CP283">
        <v>1.675503119334953</v>
      </c>
      <c r="CQ283">
        <v>4.120780657815664E-2</v>
      </c>
      <c r="CR283">
        <v>2.4633485077125795E-2</v>
      </c>
      <c r="CS283">
        <v>9.3986030649089877E-2</v>
      </c>
      <c r="CT283">
        <v>3.7486553705873393</v>
      </c>
      <c r="CU283">
        <v>2.1821835014907087</v>
      </c>
      <c r="CV283">
        <v>1.3896711447194678</v>
      </c>
      <c r="CW283">
        <v>1.2604548399658315</v>
      </c>
      <c r="CX283">
        <v>-0.31787979101981101</v>
      </c>
      <c r="CY283">
        <v>-0.72637957650432183</v>
      </c>
      <c r="CZ283">
        <v>-0.91446549685053169</v>
      </c>
      <c r="DA283">
        <v>0.87818933679594213</v>
      </c>
      <c r="DB283">
        <v>0.74103650138393706</v>
      </c>
      <c r="DC283">
        <v>0.36070005896937218</v>
      </c>
      <c r="DD283">
        <v>-0.55300033666371162</v>
      </c>
      <c r="DE283">
        <v>0.71055685289035253</v>
      </c>
      <c r="DF283">
        <v>0.40408877276746602</v>
      </c>
      <c r="DG283">
        <v>0.18707722464158633</v>
      </c>
      <c r="DH283">
        <v>2.4508588275222771</v>
      </c>
      <c r="DI283">
        <v>0.41065483223013038</v>
      </c>
      <c r="DJ283">
        <v>-7.5283630273824967E-2</v>
      </c>
      <c r="DK283">
        <v>0.28770661596940988</v>
      </c>
      <c r="DL283">
        <v>0.56746148764172011</v>
      </c>
      <c r="DM283">
        <v>0.36400020620588919</v>
      </c>
      <c r="DN283">
        <v>1.5918036925775676</v>
      </c>
      <c r="DO283">
        <v>0.22372929340367509</v>
      </c>
    </row>
    <row r="284" spans="1:119" x14ac:dyDescent="0.25">
      <c r="A284">
        <v>-0.6016043353716215</v>
      </c>
      <c r="B284">
        <v>-0.28919393675528954</v>
      </c>
      <c r="C284">
        <v>1.6173149343378346</v>
      </c>
      <c r="D284">
        <v>-2.2778384390215303E-2</v>
      </c>
      <c r="E284">
        <v>-0.71091371836734241</v>
      </c>
      <c r="F284">
        <v>-0.69653756506454123</v>
      </c>
      <c r="G284">
        <v>-4.4242408602507166E-2</v>
      </c>
      <c r="H284">
        <v>-2.7156466252514577</v>
      </c>
      <c r="I284">
        <v>0.65676269982259361</v>
      </c>
      <c r="J284">
        <v>0.20272205480120081</v>
      </c>
      <c r="K284">
        <v>-0.17350074577671765</v>
      </c>
      <c r="L284">
        <v>0.24197759150717535</v>
      </c>
      <c r="M284">
        <v>0.37297186388933345</v>
      </c>
      <c r="N284">
        <v>-0.26776771289959006</v>
      </c>
      <c r="O284">
        <v>0.52134685734299135</v>
      </c>
      <c r="P284">
        <v>-0.36484920327499687</v>
      </c>
      <c r="Q284">
        <v>-0.202658079321894</v>
      </c>
      <c r="R284">
        <v>0.19330154081429654</v>
      </c>
      <c r="S284">
        <v>0.21237117918114021</v>
      </c>
      <c r="T284">
        <v>0.21235527471676241</v>
      </c>
      <c r="U284">
        <v>-0.11455561269994892</v>
      </c>
      <c r="V284">
        <v>0.21237115779509425</v>
      </c>
      <c r="W284">
        <v>0.21237115779509425</v>
      </c>
      <c r="X284">
        <v>0.21237115779509425</v>
      </c>
      <c r="Y284">
        <v>0.21237115779509425</v>
      </c>
      <c r="Z284">
        <v>0.21237115779509425</v>
      </c>
      <c r="AA284">
        <v>0.21237115779509425</v>
      </c>
      <c r="AB284">
        <v>0.21237112029160779</v>
      </c>
      <c r="AC284">
        <v>0.21237115779509425</v>
      </c>
      <c r="AD284">
        <v>0.21237112029160779</v>
      </c>
      <c r="AE284">
        <v>0.21237115779509425</v>
      </c>
      <c r="AF284">
        <v>0.21237115779509425</v>
      </c>
      <c r="AG284">
        <v>0.21237115779509425</v>
      </c>
      <c r="AH284">
        <v>0.21237115779509425</v>
      </c>
      <c r="AI284">
        <v>-0.11110712116841602</v>
      </c>
      <c r="AJ284">
        <v>-0.10935393446998025</v>
      </c>
      <c r="AK284">
        <v>0.18006833425467428</v>
      </c>
      <c r="AL284">
        <v>-0.34918777340168761</v>
      </c>
      <c r="AM284">
        <v>-0.10880299973507454</v>
      </c>
      <c r="AN284">
        <v>-0.79274545999314538</v>
      </c>
      <c r="AO284">
        <v>-0.10935393446998025</v>
      </c>
      <c r="AP284">
        <v>-0.10935393446998025</v>
      </c>
      <c r="AQ284">
        <v>-0.60627335374253344</v>
      </c>
      <c r="AR284">
        <v>-0.583570213792028</v>
      </c>
      <c r="AS284">
        <v>-3.2331559197505211</v>
      </c>
      <c r="AT284">
        <v>0.3626243114816563</v>
      </c>
      <c r="AU284">
        <v>0.3501939693069106</v>
      </c>
      <c r="AV284">
        <v>-0.34918777340168761</v>
      </c>
      <c r="AW284">
        <v>1.269546488360638</v>
      </c>
      <c r="AX284">
        <v>-1.1835928421980673</v>
      </c>
      <c r="AY284">
        <v>-0.10935393446998025</v>
      </c>
      <c r="AZ284">
        <v>-0.5076421873052519</v>
      </c>
      <c r="BA284">
        <v>-0.34918777340168761</v>
      </c>
      <c r="BB284">
        <v>-0.10935393446998025</v>
      </c>
      <c r="BC284">
        <v>-0.50842229323222188</v>
      </c>
      <c r="BD284">
        <v>-1.1649564319555048</v>
      </c>
      <c r="BE284">
        <v>-0.3231478459720204</v>
      </c>
      <c r="BF284">
        <v>-1.9040133149735157</v>
      </c>
      <c r="BG284">
        <v>-6.3908351770489091E-2</v>
      </c>
      <c r="BH284">
        <v>-0.13224930294492576</v>
      </c>
      <c r="BI284">
        <v>-2.1422433738355275</v>
      </c>
      <c r="BJ284">
        <v>3.3841840467481519</v>
      </c>
      <c r="BK284">
        <v>-0.55935509467308309</v>
      </c>
      <c r="BL284">
        <v>-0.55935509467308309</v>
      </c>
      <c r="BM284">
        <v>-2.6274523866477387E-2</v>
      </c>
      <c r="BN284">
        <v>-0.19360180279251307</v>
      </c>
      <c r="BO284">
        <v>-0.1447695406944729</v>
      </c>
      <c r="BP284">
        <v>0.21214078533463973</v>
      </c>
      <c r="BQ284">
        <v>-0.64685858490162185</v>
      </c>
      <c r="BR284">
        <v>-0.18190381050778329</v>
      </c>
      <c r="BS284">
        <v>-0.18190381050778329</v>
      </c>
      <c r="BT284">
        <v>0.26430281946971573</v>
      </c>
      <c r="BU284">
        <v>-0.55935509467308309</v>
      </c>
      <c r="BV284">
        <v>-0.55935509467308309</v>
      </c>
      <c r="BW284">
        <v>0.89250211751885666</v>
      </c>
      <c r="BX284">
        <v>-0.1097120805959198</v>
      </c>
      <c r="BY284">
        <v>8.6471870233743656E-2</v>
      </c>
      <c r="BZ284">
        <v>0.35876792013673814</v>
      </c>
      <c r="CA284">
        <v>-0.32041203601101464</v>
      </c>
      <c r="CB284">
        <v>-0.59664834210203443</v>
      </c>
      <c r="CC284">
        <v>-0.35694468127602103</v>
      </c>
      <c r="CD284">
        <v>-0.36600676432571377</v>
      </c>
      <c r="CE284">
        <v>0.49188070799748013</v>
      </c>
      <c r="CF284">
        <v>-0.29218584499832234</v>
      </c>
      <c r="CG284">
        <v>0.21237115779509425</v>
      </c>
      <c r="CH284">
        <v>0.21237115779509425</v>
      </c>
      <c r="CI284">
        <v>0.21237115779509425</v>
      </c>
      <c r="CJ284">
        <v>0.21237117918114021</v>
      </c>
      <c r="CK284">
        <v>0.21237115779509425</v>
      </c>
      <c r="CL284">
        <v>-0.47783021591088282</v>
      </c>
      <c r="CM284">
        <v>0.21237115779509425</v>
      </c>
      <c r="CN284">
        <v>0.13301347416629694</v>
      </c>
      <c r="CO284">
        <v>-0.46590138010520998</v>
      </c>
      <c r="CP284">
        <v>0.23092385504378643</v>
      </c>
      <c r="CQ284">
        <v>4.120780657815664E-2</v>
      </c>
      <c r="CR284">
        <v>8.4348043747632745E-2</v>
      </c>
      <c r="CS284">
        <v>-0.31966019216687219</v>
      </c>
      <c r="CT284">
        <v>-0.20311359202532894</v>
      </c>
      <c r="CU284">
        <v>-0.28491833139362804</v>
      </c>
      <c r="CV284">
        <v>0.84745249655033461</v>
      </c>
      <c r="CW284">
        <v>-0.31217044171403657</v>
      </c>
      <c r="CX284">
        <v>-0.6726610335542158</v>
      </c>
      <c r="CY284">
        <v>-0.26044144395066543</v>
      </c>
      <c r="CZ284">
        <v>-0.61502180178327759</v>
      </c>
      <c r="DA284">
        <v>-1.1745498312314204</v>
      </c>
      <c r="DB284">
        <v>-0.29295442847830427</v>
      </c>
      <c r="DC284">
        <v>-0.21799095357167275</v>
      </c>
      <c r="DD284">
        <v>-0.41297187012097114</v>
      </c>
      <c r="DE284">
        <v>-0.3060702613745126</v>
      </c>
      <c r="DF284">
        <v>0.51703098988783724</v>
      </c>
      <c r="DG284">
        <v>0.44853565625321873</v>
      </c>
      <c r="DH284">
        <v>-0.79176612086890319</v>
      </c>
      <c r="DI284">
        <v>-7.3558097517707199E-2</v>
      </c>
      <c r="DJ284">
        <v>-0.10163817444640157</v>
      </c>
      <c r="DK284">
        <v>0.35467871811155921</v>
      </c>
      <c r="DL284">
        <v>0.31452386866832488</v>
      </c>
      <c r="DM284">
        <v>0.88769309610868075</v>
      </c>
      <c r="DN284">
        <v>0.17984655345635372</v>
      </c>
      <c r="DO284">
        <v>-1.3783420155247134E-2</v>
      </c>
    </row>
    <row r="285" spans="1:119" x14ac:dyDescent="0.25">
      <c r="A285">
        <v>0.7043905686916011</v>
      </c>
      <c r="B285">
        <v>-0.28919393675528954</v>
      </c>
      <c r="C285">
        <v>-1.2977127126884944</v>
      </c>
      <c r="D285">
        <v>-0.46854332061640297</v>
      </c>
      <c r="E285">
        <v>0.2652041778975226</v>
      </c>
      <c r="F285">
        <v>-0.70548036681546333</v>
      </c>
      <c r="G285">
        <v>0.13048536782289685</v>
      </c>
      <c r="H285">
        <v>2.3836408572388037</v>
      </c>
      <c r="I285">
        <v>3.3315478348361922</v>
      </c>
      <c r="J285">
        <v>0.98715988407935618</v>
      </c>
      <c r="K285">
        <v>-0.17880927146853315</v>
      </c>
      <c r="L285">
        <v>0.17328844647156397</v>
      </c>
      <c r="M285">
        <v>0.30204730803301905</v>
      </c>
      <c r="N285">
        <v>1.9491472204006437</v>
      </c>
      <c r="O285">
        <v>-0.16783593639749717</v>
      </c>
      <c r="P285">
        <v>-0.30788969381697667</v>
      </c>
      <c r="Q285">
        <v>-0.202658079321894</v>
      </c>
      <c r="R285">
        <v>1.0030153480157304</v>
      </c>
      <c r="S285">
        <v>1.0112526719972128</v>
      </c>
      <c r="T285">
        <v>1.0111767768788831</v>
      </c>
      <c r="U285">
        <v>1.907468333492395</v>
      </c>
      <c r="V285">
        <v>1.0112526647802289</v>
      </c>
      <c r="W285">
        <v>1.0112526647802289</v>
      </c>
      <c r="X285">
        <v>1.0112526647802289</v>
      </c>
      <c r="Y285">
        <v>1.0112526647802289</v>
      </c>
      <c r="Z285">
        <v>1.0112526647802289</v>
      </c>
      <c r="AA285">
        <v>1.0112526647802289</v>
      </c>
      <c r="AB285">
        <v>1.0112526844132361</v>
      </c>
      <c r="AC285">
        <v>1.0112526647802289</v>
      </c>
      <c r="AD285">
        <v>1.0112526844132361</v>
      </c>
      <c r="AE285">
        <v>1.0112526647802289</v>
      </c>
      <c r="AF285">
        <v>1.0112526647802289</v>
      </c>
      <c r="AG285">
        <v>1.0112526647802289</v>
      </c>
      <c r="AH285">
        <v>1.0112526647802289</v>
      </c>
      <c r="AI285">
        <v>-0.11110712116841602</v>
      </c>
      <c r="AJ285">
        <v>2.6992865464559519</v>
      </c>
      <c r="AK285">
        <v>0.77454052947177598</v>
      </c>
      <c r="AL285">
        <v>1.2612882428829348</v>
      </c>
      <c r="AM285">
        <v>1.0947214299225516</v>
      </c>
      <c r="AN285">
        <v>-0.21289358947543158</v>
      </c>
      <c r="AO285">
        <v>2.6992865464559519</v>
      </c>
      <c r="AP285">
        <v>2.6992865464559519</v>
      </c>
      <c r="AQ285">
        <v>0.50286866149550724</v>
      </c>
      <c r="AR285">
        <v>1.8586063936588431</v>
      </c>
      <c r="AS285">
        <v>-2.5691011944285438</v>
      </c>
      <c r="AT285">
        <v>-0.24127121769990334</v>
      </c>
      <c r="AU285">
        <v>2.4041922172315946</v>
      </c>
      <c r="AV285">
        <v>1.2612882428829348</v>
      </c>
      <c r="AW285">
        <v>4.1215593913196802</v>
      </c>
      <c r="AX285">
        <v>0.34656610466297988</v>
      </c>
      <c r="AY285">
        <v>2.6992865464559519</v>
      </c>
      <c r="AZ285">
        <v>2.4455584103555417</v>
      </c>
      <c r="BA285">
        <v>1.2612882428829348</v>
      </c>
      <c r="BB285">
        <v>2.6992865464559519</v>
      </c>
      <c r="BC285">
        <v>0.78964061748899872</v>
      </c>
      <c r="BD285">
        <v>1.1245777075846017</v>
      </c>
      <c r="BE285">
        <v>1.1671575996887855</v>
      </c>
      <c r="BF285">
        <v>0.66256564645772076</v>
      </c>
      <c r="BG285">
        <v>1.6826074119539451</v>
      </c>
      <c r="BH285">
        <v>-0.13224930294492576</v>
      </c>
      <c r="BI285">
        <v>-1.16190898842839</v>
      </c>
      <c r="BJ285">
        <v>-0.20908839014164693</v>
      </c>
      <c r="BK285">
        <v>1.4697333972763287</v>
      </c>
      <c r="BL285">
        <v>1.4697333972763287</v>
      </c>
      <c r="BM285">
        <v>0.78337781138805529</v>
      </c>
      <c r="BN285">
        <v>0.82785674319696945</v>
      </c>
      <c r="BO285">
        <v>1.3319457079809338</v>
      </c>
      <c r="BP285">
        <v>1.0138323731051926</v>
      </c>
      <c r="BQ285">
        <v>0.50428895008856367</v>
      </c>
      <c r="BR285">
        <v>0.40365317206872064</v>
      </c>
      <c r="BS285">
        <v>0.40365317206872064</v>
      </c>
      <c r="BT285">
        <v>0.29183023534244429</v>
      </c>
      <c r="BU285">
        <v>1.4697333972763287</v>
      </c>
      <c r="BV285">
        <v>1.4697333972763287</v>
      </c>
      <c r="BW285">
        <v>0.51515482820737046</v>
      </c>
      <c r="BX285">
        <v>1.4545081986846213</v>
      </c>
      <c r="BY285">
        <v>1.1788895161985309</v>
      </c>
      <c r="BZ285">
        <v>0.66321228221920092</v>
      </c>
      <c r="CA285">
        <v>-0.722051942515886</v>
      </c>
      <c r="CB285">
        <v>1.8636272913474308</v>
      </c>
      <c r="CC285">
        <v>0.20145259756889297</v>
      </c>
      <c r="CD285">
        <v>1.8465322972971068</v>
      </c>
      <c r="CE285">
        <v>-5.0177825039829288E-2</v>
      </c>
      <c r="CF285">
        <v>0.30971427202391033</v>
      </c>
      <c r="CG285">
        <v>1.0112526647802289</v>
      </c>
      <c r="CH285">
        <v>1.0112526647802289</v>
      </c>
      <c r="CI285">
        <v>1.0112526647802289</v>
      </c>
      <c r="CJ285">
        <v>1.0112526719972128</v>
      </c>
      <c r="CK285">
        <v>1.0112526647802289</v>
      </c>
      <c r="CL285">
        <v>1.5916968944198573</v>
      </c>
      <c r="CM285">
        <v>1.0112526647802289</v>
      </c>
      <c r="CN285">
        <v>1.0822245557422783</v>
      </c>
      <c r="CO285">
        <v>1.3399770162326718</v>
      </c>
      <c r="CP285">
        <v>0.97531445947898143</v>
      </c>
      <c r="CQ285">
        <v>4.120780657815664E-2</v>
      </c>
      <c r="CR285">
        <v>8.9463997927072519E-2</v>
      </c>
      <c r="CS285">
        <v>0.30082890579392169</v>
      </c>
      <c r="CT285">
        <v>2.1473989130977138</v>
      </c>
      <c r="CU285">
        <v>-0.12675633443358431</v>
      </c>
      <c r="CV285">
        <v>1.9400510155391781</v>
      </c>
      <c r="CW285">
        <v>0.77027091402297143</v>
      </c>
      <c r="CX285">
        <v>-0.36968575297584177</v>
      </c>
      <c r="CY285">
        <v>-0.11236446171737978</v>
      </c>
      <c r="CZ285">
        <v>-0.46273228560102564</v>
      </c>
      <c r="DA285">
        <v>2.0924525656231641</v>
      </c>
      <c r="DB285">
        <v>0.99391410785100986</v>
      </c>
      <c r="DC285">
        <v>0.35689572036673589</v>
      </c>
      <c r="DD285">
        <v>-0.24563994396326819</v>
      </c>
      <c r="DE285">
        <v>1.2313328903772616</v>
      </c>
      <c r="DF285">
        <v>0.65243584182394221</v>
      </c>
      <c r="DG285">
        <v>-7.9227484090892523E-3</v>
      </c>
      <c r="DH285">
        <v>2.0353712865511935</v>
      </c>
      <c r="DI285">
        <v>8.7857857237437817E-2</v>
      </c>
      <c r="DJ285">
        <v>0.48246073064501527</v>
      </c>
      <c r="DK285">
        <v>1.0461948982424263</v>
      </c>
      <c r="DL285">
        <v>-0.421600988216777</v>
      </c>
      <c r="DM285">
        <v>0.89046437495192632</v>
      </c>
      <c r="DN285">
        <v>0.9653245395238107</v>
      </c>
      <c r="DO285">
        <v>0.15310246631525243</v>
      </c>
    </row>
    <row r="286" spans="1:119" x14ac:dyDescent="0.25">
      <c r="A286">
        <v>1.8438616246011181</v>
      </c>
      <c r="B286">
        <v>-0.28919393675528954</v>
      </c>
      <c r="C286">
        <v>1.111243520477269</v>
      </c>
      <c r="D286">
        <v>-0.23735551698844123</v>
      </c>
      <c r="E286">
        <v>-5.6879781508064491E-2</v>
      </c>
      <c r="F286">
        <v>-0.70547538902667495</v>
      </c>
      <c r="G286">
        <v>0.21233453719243761</v>
      </c>
      <c r="H286">
        <v>1.7014069355976678</v>
      </c>
      <c r="I286">
        <v>2.0368974838799199</v>
      </c>
      <c r="J286">
        <v>0.42869629324593561</v>
      </c>
      <c r="K286">
        <v>-0.17880927146853315</v>
      </c>
      <c r="L286">
        <v>5.2156870826586064E-2</v>
      </c>
      <c r="M286">
        <v>0.14130702880351137</v>
      </c>
      <c r="N286">
        <v>1.5494963861602722</v>
      </c>
      <c r="O286">
        <v>0.36018122296969757</v>
      </c>
      <c r="P286">
        <v>0.3642520721320967</v>
      </c>
      <c r="Q286">
        <v>-0.202658079321894</v>
      </c>
      <c r="R286">
        <v>0.35484198547924201</v>
      </c>
      <c r="S286">
        <v>0.34721403691443581</v>
      </c>
      <c r="T286">
        <v>0.34718802258793607</v>
      </c>
      <c r="U286">
        <v>0.86945522002009068</v>
      </c>
      <c r="V286">
        <v>0.34721404068717127</v>
      </c>
      <c r="W286">
        <v>0.34721404068717127</v>
      </c>
      <c r="X286">
        <v>0.34721404068717127</v>
      </c>
      <c r="Y286">
        <v>0.34721404068717127</v>
      </c>
      <c r="Z286">
        <v>0.34721404068717127</v>
      </c>
      <c r="AA286">
        <v>0.34721404068717127</v>
      </c>
      <c r="AB286">
        <v>0.34721403700119696</v>
      </c>
      <c r="AC286">
        <v>0.34721404068717127</v>
      </c>
      <c r="AD286">
        <v>0.34721403700119696</v>
      </c>
      <c r="AE286">
        <v>0.34721404068717127</v>
      </c>
      <c r="AF286">
        <v>0.34721404068717127</v>
      </c>
      <c r="AG286">
        <v>0.34721404068717127</v>
      </c>
      <c r="AH286">
        <v>0.34721404068717127</v>
      </c>
      <c r="AI286">
        <v>-0.11110712116841602</v>
      </c>
      <c r="AJ286">
        <v>6.0328859264457441E-2</v>
      </c>
      <c r="AK286">
        <v>0.3239436707913908</v>
      </c>
      <c r="AL286">
        <v>0.76620990706119863</v>
      </c>
      <c r="AM286">
        <v>0.57911751079822293</v>
      </c>
      <c r="AN286">
        <v>-0.19342268054114417</v>
      </c>
      <c r="AO286">
        <v>6.0328859264457441E-2</v>
      </c>
      <c r="AP286">
        <v>6.0328859264457441E-2</v>
      </c>
      <c r="AQ286">
        <v>-0.99680414011841223</v>
      </c>
      <c r="AR286">
        <v>0.63714339035202683</v>
      </c>
      <c r="AS286">
        <v>-2.6701574680010345</v>
      </c>
      <c r="AT286">
        <v>-0.19036327419955354</v>
      </c>
      <c r="AU286">
        <v>1.0927084435456638</v>
      </c>
      <c r="AV286">
        <v>0.76620990706119863</v>
      </c>
      <c r="AW286">
        <v>3.4265218324310442</v>
      </c>
      <c r="AX286">
        <v>-4.8678720992875506E-2</v>
      </c>
      <c r="AY286">
        <v>6.0328859264457441E-2</v>
      </c>
      <c r="AZ286">
        <v>1.0627233641560319</v>
      </c>
      <c r="BA286">
        <v>0.76620990706119863</v>
      </c>
      <c r="BB286">
        <v>6.0328859264457441E-2</v>
      </c>
      <c r="BC286">
        <v>1.0896618382718473</v>
      </c>
      <c r="BD286">
        <v>-1.032603153303923</v>
      </c>
      <c r="BE286">
        <v>0.70900516926238277</v>
      </c>
      <c r="BF286">
        <v>1.2117369946750873</v>
      </c>
      <c r="BG286">
        <v>1.5482163900745569</v>
      </c>
      <c r="BH286">
        <v>-0.13224930294492576</v>
      </c>
      <c r="BI286">
        <v>-0.33914144565224974</v>
      </c>
      <c r="BJ286">
        <v>-0.20908839014164693</v>
      </c>
      <c r="BK286">
        <v>1.8417791849072198</v>
      </c>
      <c r="BL286">
        <v>1.8417791849072198</v>
      </c>
      <c r="BM286">
        <v>1.3523053848833768</v>
      </c>
      <c r="BN286">
        <v>0.77250468918920634</v>
      </c>
      <c r="BO286">
        <v>0.61654752374221</v>
      </c>
      <c r="BP286">
        <v>0.33663769088090656</v>
      </c>
      <c r="BQ286">
        <v>-0.80500689295501904</v>
      </c>
      <c r="BR286">
        <v>1.5339951637116043</v>
      </c>
      <c r="BS286">
        <v>1.5339951637116043</v>
      </c>
      <c r="BT286">
        <v>6.2225495212801837E-2</v>
      </c>
      <c r="BU286">
        <v>1.8417791849072198</v>
      </c>
      <c r="BV286">
        <v>1.8417791849072198</v>
      </c>
      <c r="BW286">
        <v>0.84919848253995511</v>
      </c>
      <c r="BX286">
        <v>0.75134681290063521</v>
      </c>
      <c r="BY286">
        <v>0.68182922032828741</v>
      </c>
      <c r="BZ286">
        <v>0.43229284961815162</v>
      </c>
      <c r="CA286">
        <v>-0.18795061075759198</v>
      </c>
      <c r="CB286">
        <v>0.721554965001037</v>
      </c>
      <c r="CC286">
        <v>0.89452327864141379</v>
      </c>
      <c r="CD286">
        <v>1.6488852207432578</v>
      </c>
      <c r="CE286">
        <v>1.1847158293959037</v>
      </c>
      <c r="CF286">
        <v>3.2225636030191962E-2</v>
      </c>
      <c r="CG286">
        <v>0.34721404068717127</v>
      </c>
      <c r="CH286">
        <v>0.34721404068717127</v>
      </c>
      <c r="CI286">
        <v>0.34721404068717127</v>
      </c>
      <c r="CJ286">
        <v>0.34721403691443581</v>
      </c>
      <c r="CK286">
        <v>0.34721404068717127</v>
      </c>
      <c r="CL286">
        <v>1.4631333346535262</v>
      </c>
      <c r="CM286">
        <v>0.34721404068717127</v>
      </c>
      <c r="CN286">
        <v>0.5548578993876051</v>
      </c>
      <c r="CO286">
        <v>1.3798638611934821</v>
      </c>
      <c r="CP286">
        <v>0.49873824239127729</v>
      </c>
      <c r="CQ286">
        <v>4.120780657815664E-2</v>
      </c>
      <c r="CR286">
        <v>0.75069024060616207</v>
      </c>
      <c r="CS286">
        <v>9.397285930053674E-2</v>
      </c>
      <c r="CT286">
        <v>-2.8365228650194112</v>
      </c>
      <c r="CU286">
        <v>-0.3988509507346335</v>
      </c>
      <c r="CV286">
        <v>0.98048829218591516</v>
      </c>
      <c r="CW286">
        <v>0.2986086191704776</v>
      </c>
      <c r="CX286">
        <v>0.18285070456662667</v>
      </c>
      <c r="CY286">
        <v>-0.10239355899344095</v>
      </c>
      <c r="CZ286">
        <v>0.25661238160737032</v>
      </c>
      <c r="DA286">
        <v>1.0862740212051663</v>
      </c>
      <c r="DB286">
        <v>1.0961311889620573</v>
      </c>
      <c r="DC286">
        <v>1.2810746972341474</v>
      </c>
      <c r="DD286">
        <v>0.21869089894406354</v>
      </c>
      <c r="DE286">
        <v>1.2401670162180021</v>
      </c>
      <c r="DF286">
        <v>0.66584150054664437</v>
      </c>
      <c r="DG286">
        <v>1.2120824630569543E-2</v>
      </c>
      <c r="DH286">
        <v>1.5163505184386856</v>
      </c>
      <c r="DI286">
        <v>0.58475714465044126</v>
      </c>
      <c r="DJ286">
        <v>1.0971320758477356</v>
      </c>
      <c r="DK286">
        <v>1.7399910516166257</v>
      </c>
      <c r="DL286">
        <v>0.30355921513649214</v>
      </c>
      <c r="DM286">
        <v>0.57340392030394272</v>
      </c>
      <c r="DN286">
        <v>0.51256993041852872</v>
      </c>
      <c r="DO286">
        <v>-7.7831617718674612E-2</v>
      </c>
    </row>
    <row r="287" spans="1:119" x14ac:dyDescent="0.25">
      <c r="A287">
        <v>1.2765648727699228</v>
      </c>
      <c r="B287">
        <v>-0.28919393675528954</v>
      </c>
      <c r="C287">
        <v>2.5804148183876903</v>
      </c>
      <c r="D287">
        <v>0.23989678046153123</v>
      </c>
      <c r="E287">
        <v>-1.3193193642319243</v>
      </c>
      <c r="F287">
        <v>-0.70548040601127759</v>
      </c>
      <c r="G287">
        <v>-0.51067912353409928</v>
      </c>
      <c r="H287">
        <v>-1.0589132934873882</v>
      </c>
      <c r="I287">
        <v>-1.4204066700577322</v>
      </c>
      <c r="J287">
        <v>-1.6522913622319972</v>
      </c>
      <c r="K287">
        <v>-0.17880927146853315</v>
      </c>
      <c r="L287">
        <v>-0.24457556512496612</v>
      </c>
      <c r="M287">
        <v>0.25184042138364104</v>
      </c>
      <c r="N287">
        <v>-1.474269606170969</v>
      </c>
      <c r="O287">
        <v>-0.71261337546755776</v>
      </c>
      <c r="P287">
        <v>1.1729093289670707</v>
      </c>
      <c r="Q287">
        <v>-0.202658079321894</v>
      </c>
      <c r="R287">
        <v>-1.7220296936047172</v>
      </c>
      <c r="S287">
        <v>-1.7314883184129761</v>
      </c>
      <c r="T287">
        <v>-1.7313581724652729</v>
      </c>
      <c r="U287">
        <v>-1.7791185363162325</v>
      </c>
      <c r="V287">
        <v>-1.7314883309865117</v>
      </c>
      <c r="W287">
        <v>-1.7314883309865117</v>
      </c>
      <c r="X287">
        <v>-1.7314883309865117</v>
      </c>
      <c r="Y287">
        <v>-1.7314883309865117</v>
      </c>
      <c r="Z287">
        <v>-1.7314883309865117</v>
      </c>
      <c r="AA287">
        <v>-1.7314883309865117</v>
      </c>
      <c r="AB287">
        <v>-1.7314883116038375</v>
      </c>
      <c r="AC287">
        <v>-1.7314883309865117</v>
      </c>
      <c r="AD287">
        <v>-1.7314883116038375</v>
      </c>
      <c r="AE287">
        <v>-1.7314883309865117</v>
      </c>
      <c r="AF287">
        <v>-1.7314883309865117</v>
      </c>
      <c r="AG287">
        <v>-1.7314883309865117</v>
      </c>
      <c r="AH287">
        <v>-1.7314883309865117</v>
      </c>
      <c r="AI287">
        <v>-0.11110712116841602</v>
      </c>
      <c r="AJ287">
        <v>-1.6981680749358081</v>
      </c>
      <c r="AK287">
        <v>-1.5276090164075533</v>
      </c>
      <c r="AL287">
        <v>-1.0655775658794304</v>
      </c>
      <c r="AM287">
        <v>-0.83738769866961049</v>
      </c>
      <c r="AN287">
        <v>-1.0688838966717731</v>
      </c>
      <c r="AO287">
        <v>-1.6981680749358081</v>
      </c>
      <c r="AP287">
        <v>-1.6981680749358081</v>
      </c>
      <c r="AQ287">
        <v>0.60101549702440327</v>
      </c>
      <c r="AR287">
        <v>-2.0330786550799358</v>
      </c>
      <c r="AS287">
        <v>-2.1850590701454262</v>
      </c>
      <c r="AT287">
        <v>-0.93761508231052726</v>
      </c>
      <c r="AU287">
        <v>-2.0489681735232432</v>
      </c>
      <c r="AV287">
        <v>-1.0655775658794304</v>
      </c>
      <c r="AW287">
        <v>-0.70782188434931814</v>
      </c>
      <c r="AX287">
        <v>3.0544538191784412E-3</v>
      </c>
      <c r="AY287">
        <v>-1.6981680749358081</v>
      </c>
      <c r="AZ287">
        <v>-1.286600708434305</v>
      </c>
      <c r="BA287">
        <v>-1.0655775658794304</v>
      </c>
      <c r="BB287">
        <v>-1.6981680749358081</v>
      </c>
      <c r="BC287">
        <v>-1.2873633097899211</v>
      </c>
      <c r="BD287">
        <v>-0.95047932179079453</v>
      </c>
      <c r="BE287">
        <v>-0.98604288160237241</v>
      </c>
      <c r="BF287">
        <v>-1.6221869599053602</v>
      </c>
      <c r="BG287">
        <v>-0.9577843382103215</v>
      </c>
      <c r="BH287">
        <v>-0.13224930294492576</v>
      </c>
      <c r="BI287">
        <v>-0.71423006672877798</v>
      </c>
      <c r="BJ287">
        <v>-0.20908839014164693</v>
      </c>
      <c r="BK287">
        <v>-1.3225835819878953</v>
      </c>
      <c r="BL287">
        <v>-1.3225835819878953</v>
      </c>
      <c r="BM287">
        <v>-2.1807741171401536</v>
      </c>
      <c r="BN287">
        <v>-1.8954567768597386</v>
      </c>
      <c r="BO287">
        <v>-0.94525791165577389</v>
      </c>
      <c r="BP287">
        <v>-1.7077161186770391</v>
      </c>
      <c r="BQ287">
        <v>-0.94419083243284851</v>
      </c>
      <c r="BR287">
        <v>-0.56150413300859825</v>
      </c>
      <c r="BS287">
        <v>-0.56150413300859825</v>
      </c>
      <c r="BT287">
        <v>3.1134944512183151E-2</v>
      </c>
      <c r="BU287">
        <v>-1.3225835819878953</v>
      </c>
      <c r="BV287">
        <v>-1.3225835819878953</v>
      </c>
      <c r="BW287">
        <v>0.8370784214946404</v>
      </c>
      <c r="BX287">
        <v>-0.86584631956023606</v>
      </c>
      <c r="BY287">
        <v>-1.0774670881173907</v>
      </c>
      <c r="BZ287">
        <v>-4.5007452578754999E-2</v>
      </c>
      <c r="CA287">
        <v>-0.90901592960573563</v>
      </c>
      <c r="CB287">
        <v>-2.2120742563836253</v>
      </c>
      <c r="CC287">
        <v>0.44333921896819128</v>
      </c>
      <c r="CD287">
        <v>-2.2130623003643914</v>
      </c>
      <c r="CE287">
        <v>0.48656673807112005</v>
      </c>
      <c r="CF287">
        <v>-1.9407438889545792</v>
      </c>
      <c r="CG287">
        <v>-1.7314883309865117</v>
      </c>
      <c r="CH287">
        <v>-1.7314883309865117</v>
      </c>
      <c r="CI287">
        <v>-1.7314883309865117</v>
      </c>
      <c r="CJ287">
        <v>-1.7314883184129761</v>
      </c>
      <c r="CK287">
        <v>-1.7314883309865117</v>
      </c>
      <c r="CL287">
        <v>-1.5765950283982062</v>
      </c>
      <c r="CM287">
        <v>-1.7314883309865117</v>
      </c>
      <c r="CN287">
        <v>-1.5883974314075213</v>
      </c>
      <c r="CO287">
        <v>-1.6466891272497095</v>
      </c>
      <c r="CP287">
        <v>-1.7477597556912872</v>
      </c>
      <c r="CQ287">
        <v>4.120780657815664E-2</v>
      </c>
      <c r="CR287">
        <v>3.9130463841255287</v>
      </c>
      <c r="CS287">
        <v>-2.0796920817263858</v>
      </c>
      <c r="CT287">
        <v>0.15700784280028335</v>
      </c>
      <c r="CU287">
        <v>-0.7874390301018942</v>
      </c>
      <c r="CV287">
        <v>-0.86241445880486778</v>
      </c>
      <c r="CW287">
        <v>-1.6875761901772171</v>
      </c>
      <c r="CX287">
        <v>0.19197721385569147</v>
      </c>
      <c r="CY287">
        <v>-0.10942939198481205</v>
      </c>
      <c r="CZ287">
        <v>-5.9882229522462721E-2</v>
      </c>
      <c r="DA287">
        <v>-1.6731473529337626</v>
      </c>
      <c r="DB287">
        <v>-0.98661515106724818</v>
      </c>
      <c r="DC287">
        <v>0.40539172293636361</v>
      </c>
      <c r="DD287">
        <v>8.9211137281063113E-2</v>
      </c>
      <c r="DE287">
        <v>-1.3195141356517679</v>
      </c>
      <c r="DF287">
        <v>0.66751551387221508</v>
      </c>
      <c r="DG287">
        <v>-0.30909405931064055</v>
      </c>
      <c r="DH287">
        <v>-2.5350530048358815</v>
      </c>
      <c r="DI287">
        <v>0.50462365566517475</v>
      </c>
      <c r="DJ287">
        <v>-0.11175413061355073</v>
      </c>
      <c r="DK287">
        <v>0.3820543763674743</v>
      </c>
      <c r="DL287">
        <v>0.95261059368888468</v>
      </c>
      <c r="DM287">
        <v>0.92534145245049049</v>
      </c>
      <c r="DN287">
        <v>-1.6057508827630258</v>
      </c>
      <c r="DO287">
        <v>-0.54271794171565446</v>
      </c>
    </row>
    <row r="288" spans="1:119" x14ac:dyDescent="0.25">
      <c r="A288">
        <v>-0.995675965906476</v>
      </c>
      <c r="B288">
        <v>-0.28919393675528954</v>
      </c>
      <c r="C288">
        <v>1.4006257358839269</v>
      </c>
      <c r="D288">
        <v>2.8107550365723662E-2</v>
      </c>
      <c r="E288">
        <v>-0.71512413399960761</v>
      </c>
      <c r="F288">
        <v>-0.70547541696798466</v>
      </c>
      <c r="G288">
        <v>-0.34883351361121329</v>
      </c>
      <c r="H288">
        <v>-0.42712816909487045</v>
      </c>
      <c r="I288">
        <v>-2.2607274573884362</v>
      </c>
      <c r="J288">
        <v>-1.7519681967132856</v>
      </c>
      <c r="K288">
        <v>-0.17880927146853315</v>
      </c>
      <c r="L288">
        <v>-0.32650458220496864</v>
      </c>
      <c r="M288">
        <v>0.31986983624589355</v>
      </c>
      <c r="N288">
        <v>-2.4765913022667596</v>
      </c>
      <c r="O288">
        <v>2.0554807363337337</v>
      </c>
      <c r="P288">
        <v>-0.23353923100386884</v>
      </c>
      <c r="Q288">
        <v>-0.202658079321894</v>
      </c>
      <c r="R288">
        <v>-1.7525395721433981</v>
      </c>
      <c r="S288">
        <v>-1.7210001255422531</v>
      </c>
      <c r="T288">
        <v>-1.720870709756392</v>
      </c>
      <c r="U288">
        <v>-1.1579542597754084</v>
      </c>
      <c r="V288">
        <v>-1.7210000948959736</v>
      </c>
      <c r="W288">
        <v>-1.7210000948959736</v>
      </c>
      <c r="X288">
        <v>-1.7210000948959736</v>
      </c>
      <c r="Y288">
        <v>-1.7210000948959736</v>
      </c>
      <c r="Z288">
        <v>-1.7210000948959736</v>
      </c>
      <c r="AA288">
        <v>-1.7210000948959736</v>
      </c>
      <c r="AB288">
        <v>-1.7210001042928034</v>
      </c>
      <c r="AC288">
        <v>-1.7210000948959736</v>
      </c>
      <c r="AD288">
        <v>-1.7210001042928034</v>
      </c>
      <c r="AE288">
        <v>-1.7210000948959736</v>
      </c>
      <c r="AF288">
        <v>-1.7210000948959736</v>
      </c>
      <c r="AG288">
        <v>-1.7210000948959736</v>
      </c>
      <c r="AH288">
        <v>-1.7210000948959736</v>
      </c>
      <c r="AI288">
        <v>-0.11110712116841602</v>
      </c>
      <c r="AJ288">
        <v>-2.0141361011955623</v>
      </c>
      <c r="AK288">
        <v>-1.4706640187738365</v>
      </c>
      <c r="AL288">
        <v>-0.40152330571742595</v>
      </c>
      <c r="AM288">
        <v>-0.64262681702294566</v>
      </c>
      <c r="AN288">
        <v>8.0606050927847867E-2</v>
      </c>
      <c r="AO288">
        <v>-2.0141361011955623</v>
      </c>
      <c r="AP288">
        <v>-2.0141361011955623</v>
      </c>
      <c r="AQ288">
        <v>-0.14295372861866004</v>
      </c>
      <c r="AR288">
        <v>-2.1549894350561498</v>
      </c>
      <c r="AS288">
        <v>-3.1017021423957862</v>
      </c>
      <c r="AT288">
        <v>-1.0459514537419685</v>
      </c>
      <c r="AU288">
        <v>-2.3283685369557228</v>
      </c>
      <c r="AV288">
        <v>-0.40152330571742595</v>
      </c>
      <c r="AW288">
        <v>-3.3981648052483209</v>
      </c>
      <c r="AX288">
        <v>-0.26379632868124686</v>
      </c>
      <c r="AY288">
        <v>-2.0141361011955623</v>
      </c>
      <c r="AZ288">
        <v>-2.3294905548704148</v>
      </c>
      <c r="BA288">
        <v>-0.40152330571742595</v>
      </c>
      <c r="BB288">
        <v>-2.0141361011955623</v>
      </c>
      <c r="BC288">
        <v>-1.5235094363552368</v>
      </c>
      <c r="BD288">
        <v>-0.6958665772968694</v>
      </c>
      <c r="BE288">
        <v>-0.37156235435682627</v>
      </c>
      <c r="BF288">
        <v>-1.706620016889286</v>
      </c>
      <c r="BG288">
        <v>0.58195481475789801</v>
      </c>
      <c r="BH288">
        <v>-0.13224930294492576</v>
      </c>
      <c r="BI288">
        <v>-1.0690431913666796</v>
      </c>
      <c r="BJ288">
        <v>-0.20908839014164693</v>
      </c>
      <c r="BK288">
        <v>-0.87007541186221682</v>
      </c>
      <c r="BL288">
        <v>-0.87007541186221682</v>
      </c>
      <c r="BM288">
        <v>-1.2350284898702517</v>
      </c>
      <c r="BN288">
        <v>-1.4860041966144355</v>
      </c>
      <c r="BO288">
        <v>-1.4171534172368492</v>
      </c>
      <c r="BP288">
        <v>-1.7138232382783503</v>
      </c>
      <c r="BQ288">
        <v>-6.3121746052825958E-2</v>
      </c>
      <c r="BR288">
        <v>0.37072144436198551</v>
      </c>
      <c r="BS288">
        <v>0.37072144436198551</v>
      </c>
      <c r="BT288">
        <v>4.8443536330637672E-2</v>
      </c>
      <c r="BU288">
        <v>-0.87007541186221682</v>
      </c>
      <c r="BV288">
        <v>-0.87007541186221682</v>
      </c>
      <c r="BW288">
        <v>1.0896287088338248</v>
      </c>
      <c r="BX288">
        <v>0.96468093911169817</v>
      </c>
      <c r="BY288">
        <v>-2.0445762597902872</v>
      </c>
      <c r="BZ288">
        <v>-0.45852779827397006</v>
      </c>
      <c r="CA288">
        <v>-0.33980628503220695</v>
      </c>
      <c r="CB288">
        <v>-2.165330889461055</v>
      </c>
      <c r="CC288">
        <v>-0.15536583097531256</v>
      </c>
      <c r="CD288">
        <v>-1.740994523107581</v>
      </c>
      <c r="CE288">
        <v>-0.42000029206736245</v>
      </c>
      <c r="CF288">
        <v>-4.7350125605016835</v>
      </c>
      <c r="CG288">
        <v>-1.7210000948959736</v>
      </c>
      <c r="CH288">
        <v>-1.7210000948959736</v>
      </c>
      <c r="CI288">
        <v>-1.7210000948959736</v>
      </c>
      <c r="CJ288">
        <v>-1.7210001255422531</v>
      </c>
      <c r="CK288">
        <v>-1.7210000948959736</v>
      </c>
      <c r="CL288">
        <v>-1.2884582505236284</v>
      </c>
      <c r="CM288">
        <v>-1.7210000948959736</v>
      </c>
      <c r="CN288">
        <v>-2.7270993785458844</v>
      </c>
      <c r="CO288">
        <v>-1.2769459597246122</v>
      </c>
      <c r="CP288">
        <v>-1.7318456539906057</v>
      </c>
      <c r="CQ288">
        <v>4.120780657815664E-2</v>
      </c>
      <c r="CR288">
        <v>2.5433225922208459E-2</v>
      </c>
      <c r="CS288">
        <v>-4.478472560506666</v>
      </c>
      <c r="CT288">
        <v>0.27918828391748168</v>
      </c>
      <c r="CU288">
        <v>8.5054243383767367E-2</v>
      </c>
      <c r="CV288">
        <v>-1.497378070564904</v>
      </c>
      <c r="CW288">
        <v>-1.6457283533844558</v>
      </c>
      <c r="CX288">
        <v>0.49816798282560171</v>
      </c>
      <c r="CY288">
        <v>-9.6659143001761386E-2</v>
      </c>
      <c r="CZ288">
        <v>1.4926031872274104</v>
      </c>
      <c r="DA288">
        <v>-1.0812901431144621</v>
      </c>
      <c r="DB288">
        <v>-4.4930082008531969</v>
      </c>
      <c r="DC288">
        <v>-0.43533814257967207</v>
      </c>
      <c r="DD288">
        <v>-0.64861693656352426</v>
      </c>
      <c r="DE288">
        <v>-1.0231613340218855</v>
      </c>
      <c r="DF288">
        <v>0.73265765551907702</v>
      </c>
      <c r="DG288">
        <v>-0.27797238080042114</v>
      </c>
      <c r="DH288">
        <v>-2.910096480444349</v>
      </c>
      <c r="DI288">
        <v>0.75541464187089957</v>
      </c>
      <c r="DJ288">
        <v>0.20239348976725893</v>
      </c>
      <c r="DK288">
        <v>0.17687899958527176</v>
      </c>
      <c r="DL288">
        <v>0.31092484495570771</v>
      </c>
      <c r="DM288">
        <v>0.38005824271361388</v>
      </c>
      <c r="DN288">
        <v>-1.7353033046568735</v>
      </c>
      <c r="DO288">
        <v>0.16617844709198598</v>
      </c>
    </row>
    <row r="289" spans="1:119" x14ac:dyDescent="0.25">
      <c r="A289">
        <v>-0.61825452060656871</v>
      </c>
      <c r="B289">
        <v>-0.28919393675528954</v>
      </c>
      <c r="C289">
        <v>0.52558319018612909</v>
      </c>
      <c r="D289">
        <v>1.8417769846241544E-3</v>
      </c>
      <c r="E289">
        <v>9.9160659254895311E-2</v>
      </c>
      <c r="F289">
        <v>-0.69653749489834915</v>
      </c>
      <c r="G289">
        <v>-0.2445708311956219</v>
      </c>
      <c r="H289">
        <v>-7.9736014780041026E-2</v>
      </c>
      <c r="I289">
        <v>-0.63537564543092118</v>
      </c>
      <c r="J289">
        <v>-0.81038249890417879</v>
      </c>
      <c r="K289">
        <v>-0.1735015768570537</v>
      </c>
      <c r="L289">
        <v>-0.25538710184984603</v>
      </c>
      <c r="M289">
        <v>0.29781554539033622</v>
      </c>
      <c r="N289">
        <v>-0.95159801247367037</v>
      </c>
      <c r="O289">
        <v>1.1891060555827742</v>
      </c>
      <c r="P289">
        <v>-0.35626016824500961</v>
      </c>
      <c r="Q289">
        <v>-0.202658079321894</v>
      </c>
      <c r="R289">
        <v>-0.78162124486101403</v>
      </c>
      <c r="S289">
        <v>-0.78710107061117163</v>
      </c>
      <c r="T289">
        <v>-0.78704188155630772</v>
      </c>
      <c r="U289">
        <v>7.5874212333462906E-2</v>
      </c>
      <c r="V289">
        <v>-0.78710108470767304</v>
      </c>
      <c r="W289">
        <v>-0.78710108470767304</v>
      </c>
      <c r="X289">
        <v>-0.78710108470767304</v>
      </c>
      <c r="Y289">
        <v>-0.78710108470767304</v>
      </c>
      <c r="Z289">
        <v>-0.78710108470767304</v>
      </c>
      <c r="AA289">
        <v>-0.78710108470767304</v>
      </c>
      <c r="AB289">
        <v>-0.78710107528278572</v>
      </c>
      <c r="AC289">
        <v>-0.78710108470767304</v>
      </c>
      <c r="AD289">
        <v>-0.78710107528278572</v>
      </c>
      <c r="AE289">
        <v>-0.78710108470767304</v>
      </c>
      <c r="AF289">
        <v>-0.78710108470767304</v>
      </c>
      <c r="AG289">
        <v>-0.78710108470767304</v>
      </c>
      <c r="AH289">
        <v>-0.78710108470767304</v>
      </c>
      <c r="AI289">
        <v>-0.11110712116841602</v>
      </c>
      <c r="AJ289">
        <v>-8.945823927455003E-2</v>
      </c>
      <c r="AK289">
        <v>-1.0208198661917265</v>
      </c>
      <c r="AL289">
        <v>-0.39922939395200513</v>
      </c>
      <c r="AM289">
        <v>6.5631052007804511</v>
      </c>
      <c r="AN289">
        <v>-1.1329360081923578</v>
      </c>
      <c r="AO289">
        <v>-8.945823927455003E-2</v>
      </c>
      <c r="AP289">
        <v>-8.945823927455003E-2</v>
      </c>
      <c r="AQ289">
        <v>0.12280595986874282</v>
      </c>
      <c r="AR289">
        <v>-1.6282720278527958</v>
      </c>
      <c r="AS289">
        <v>-2.9149919449595272</v>
      </c>
      <c r="AT289">
        <v>-0.11616575146708311</v>
      </c>
      <c r="AU289">
        <v>-1.7637732217577569</v>
      </c>
      <c r="AV289">
        <v>-0.39922939395200513</v>
      </c>
      <c r="AW289">
        <v>-3.3108042447265826</v>
      </c>
      <c r="AX289">
        <v>-0.31013579225822602</v>
      </c>
      <c r="AY289">
        <v>-8.945823927455003E-2</v>
      </c>
      <c r="AZ289">
        <v>-1.6854968500837941</v>
      </c>
      <c r="BA289">
        <v>-0.39922939395200513</v>
      </c>
      <c r="BB289">
        <v>-8.945823927455003E-2</v>
      </c>
      <c r="BC289">
        <v>-0.31773571770738457</v>
      </c>
      <c r="BD289">
        <v>-0.22443728904182028</v>
      </c>
      <c r="BE289">
        <v>-0.36944083086437257</v>
      </c>
      <c r="BF289">
        <v>-2.2999297494890936</v>
      </c>
      <c r="BG289">
        <v>-0.70172523447129764</v>
      </c>
      <c r="BH289">
        <v>-0.13224930294492576</v>
      </c>
      <c r="BI289">
        <v>-0.89203650815598112</v>
      </c>
      <c r="BJ289">
        <v>-0.20908839014164693</v>
      </c>
      <c r="BK289">
        <v>-1.0556029359670878</v>
      </c>
      <c r="BL289">
        <v>-1.0556029359670878</v>
      </c>
      <c r="BM289">
        <v>-1.5573344013305928</v>
      </c>
      <c r="BN289">
        <v>-0.49429145748654607</v>
      </c>
      <c r="BO289">
        <v>-0.72602013191012471</v>
      </c>
      <c r="BP289">
        <v>-0.81589609734474877</v>
      </c>
      <c r="BQ289">
        <v>0.23713205321886477</v>
      </c>
      <c r="BR289">
        <v>-0.58853263515635867</v>
      </c>
      <c r="BS289">
        <v>-0.58853263515635867</v>
      </c>
      <c r="BT289">
        <v>0.30303517401361957</v>
      </c>
      <c r="BU289">
        <v>-1.0556029359670878</v>
      </c>
      <c r="BV289">
        <v>-1.0556029359670878</v>
      </c>
      <c r="BW289">
        <v>0.85933063922325148</v>
      </c>
      <c r="BX289">
        <v>-0.46834757361433366</v>
      </c>
      <c r="BY289">
        <v>-1.201018811947737</v>
      </c>
      <c r="BZ289">
        <v>8.364320938926334E-2</v>
      </c>
      <c r="CA289">
        <v>0.36084511771085115</v>
      </c>
      <c r="CB289">
        <v>-1.6248031124470859</v>
      </c>
      <c r="CC289">
        <v>-0.74004906468848164</v>
      </c>
      <c r="CD289">
        <v>-0.30378385605164016</v>
      </c>
      <c r="CE289">
        <v>0.42463044845981568</v>
      </c>
      <c r="CF289">
        <v>3.3648809174674805</v>
      </c>
      <c r="CG289">
        <v>-0.78710108470767304</v>
      </c>
      <c r="CH289">
        <v>-0.78710108470767304</v>
      </c>
      <c r="CI289">
        <v>-0.78710108470767304</v>
      </c>
      <c r="CJ289">
        <v>-0.78710107061117163</v>
      </c>
      <c r="CK289">
        <v>-0.78710108470767304</v>
      </c>
      <c r="CL289">
        <v>-0.81588189051548177</v>
      </c>
      <c r="CM289">
        <v>-0.78710108470767304</v>
      </c>
      <c r="CN289">
        <v>-0.20955785260500431</v>
      </c>
      <c r="CO289">
        <v>-0.65182286742305628</v>
      </c>
      <c r="CP289">
        <v>-0.74779438268887699</v>
      </c>
      <c r="CQ289">
        <v>4.120780657815664E-2</v>
      </c>
      <c r="CR289">
        <v>3.1579813160638799</v>
      </c>
      <c r="CS289">
        <v>3.3187343308692392</v>
      </c>
      <c r="CT289">
        <v>2.094251181536233</v>
      </c>
      <c r="CU289">
        <v>-0.54433661333102301</v>
      </c>
      <c r="CV289">
        <v>-1.516994481144059</v>
      </c>
      <c r="CW289">
        <v>-0.84950398244580105</v>
      </c>
      <c r="CX289">
        <v>0.48130231060887452</v>
      </c>
      <c r="CY289">
        <v>-4.6611148681060921E-2</v>
      </c>
      <c r="CZ289">
        <v>0.93028494664263794</v>
      </c>
      <c r="DA289">
        <v>0.25841109715342558</v>
      </c>
      <c r="DB289">
        <v>3.453150506245227</v>
      </c>
      <c r="DC289">
        <v>-0.45605572968096081</v>
      </c>
      <c r="DD289">
        <v>-0.29657140530182724</v>
      </c>
      <c r="DE289">
        <v>-0.59434595712802063</v>
      </c>
      <c r="DF289">
        <v>0.52880879532547442</v>
      </c>
      <c r="DG289">
        <v>-0.19247522039693765</v>
      </c>
      <c r="DH289">
        <v>-2.9113555108345932</v>
      </c>
      <c r="DI289">
        <v>-0.42956427371414474</v>
      </c>
      <c r="DJ289">
        <v>0.65540815058427904</v>
      </c>
      <c r="DK289">
        <v>0.36055226379003552</v>
      </c>
      <c r="DL289">
        <v>0.22170205098959969</v>
      </c>
      <c r="DM289">
        <v>-4.4171992728165202E-2</v>
      </c>
      <c r="DN289">
        <v>-0.77991464304402969</v>
      </c>
      <c r="DO289">
        <v>-0.95648108087981365</v>
      </c>
    </row>
    <row r="290" spans="1:119" x14ac:dyDescent="0.25">
      <c r="A290">
        <v>0.50554150930253239</v>
      </c>
      <c r="B290">
        <v>-0.28919393675528954</v>
      </c>
      <c r="C290">
        <v>0.27970212070355815</v>
      </c>
      <c r="D290">
        <v>-0.12859911607233546</v>
      </c>
      <c r="E290">
        <v>-0.51285916054185721</v>
      </c>
      <c r="F290">
        <v>-0.85238199666108916</v>
      </c>
      <c r="G290">
        <v>-3.2673731457445829E-2</v>
      </c>
      <c r="H290">
        <v>1.5766272292879511</v>
      </c>
      <c r="I290">
        <v>-0.80430770971888887</v>
      </c>
      <c r="J290">
        <v>0.11350592416599026</v>
      </c>
      <c r="K290">
        <v>-0.17880927146853315</v>
      </c>
      <c r="L290">
        <v>-0.25294773469181303</v>
      </c>
      <c r="M290">
        <v>0.51734480425659057</v>
      </c>
      <c r="N290">
        <v>-0.35302299311034496</v>
      </c>
      <c r="O290">
        <v>4.8173783711761377E-2</v>
      </c>
      <c r="P290">
        <v>-0.32800998583613644</v>
      </c>
      <c r="Q290">
        <v>-0.202658079321894</v>
      </c>
      <c r="R290">
        <v>0.25416226435601691</v>
      </c>
      <c r="S290">
        <v>0.21452385374976113</v>
      </c>
      <c r="T290">
        <v>0.21450783048952216</v>
      </c>
      <c r="U290">
        <v>3.6484307323900907E-2</v>
      </c>
      <c r="V290">
        <v>0.21452387555882474</v>
      </c>
      <c r="W290">
        <v>0.21452387555882474</v>
      </c>
      <c r="X290">
        <v>0.21452387555882474</v>
      </c>
      <c r="Y290">
        <v>0.21452387555882474</v>
      </c>
      <c r="Z290">
        <v>0.21452387555882474</v>
      </c>
      <c r="AA290">
        <v>0.21452387555882474</v>
      </c>
      <c r="AB290">
        <v>0.214523862850313</v>
      </c>
      <c r="AC290">
        <v>0.21452387555882474</v>
      </c>
      <c r="AD290">
        <v>0.214523862850313</v>
      </c>
      <c r="AE290">
        <v>0.21452387555882474</v>
      </c>
      <c r="AF290">
        <v>0.21452387555882474</v>
      </c>
      <c r="AG290">
        <v>0.21452387555882474</v>
      </c>
      <c r="AH290">
        <v>0.21452387555882474</v>
      </c>
      <c r="AI290">
        <v>-0.11110712116841602</v>
      </c>
      <c r="AJ290">
        <v>0.41455634509224898</v>
      </c>
      <c r="AK290">
        <v>-0.16828712047959263</v>
      </c>
      <c r="AL290">
        <v>1.1294177243973076</v>
      </c>
      <c r="AM290">
        <v>-6.3256268437705465</v>
      </c>
      <c r="AN290">
        <v>-0.88555394036282187</v>
      </c>
      <c r="AO290">
        <v>0.41455634509224898</v>
      </c>
      <c r="AP290">
        <v>0.41455634509224898</v>
      </c>
      <c r="AQ290">
        <v>-0.66646822775550163</v>
      </c>
      <c r="AR290">
        <v>0.33375817489804877</v>
      </c>
      <c r="AS290">
        <v>-1.587780723736322</v>
      </c>
      <c r="AT290">
        <v>-0.2546857211354262</v>
      </c>
      <c r="AU290">
        <v>0.81198197883908696</v>
      </c>
      <c r="AV290">
        <v>1.1294177243973076</v>
      </c>
      <c r="AW290">
        <v>0.77938135385224738</v>
      </c>
      <c r="AX290">
        <v>-0.25046575969088669</v>
      </c>
      <c r="AY290">
        <v>0.41455634509224898</v>
      </c>
      <c r="AZ290">
        <v>0.69234810644361056</v>
      </c>
      <c r="BA290">
        <v>1.1294177243973076</v>
      </c>
      <c r="BB290">
        <v>0.41455634509224898</v>
      </c>
      <c r="BC290">
        <v>7.0656223549325103E-2</v>
      </c>
      <c r="BD290">
        <v>-0.52445149407002067</v>
      </c>
      <c r="BE290">
        <v>1.0451084218812998</v>
      </c>
      <c r="BF290">
        <v>-1.3393527590649317</v>
      </c>
      <c r="BG290">
        <v>0.12418067110512469</v>
      </c>
      <c r="BH290">
        <v>-0.13224930294492576</v>
      </c>
      <c r="BI290">
        <v>-9.4580525544077754E-2</v>
      </c>
      <c r="BJ290">
        <v>-0.20908839014164693</v>
      </c>
      <c r="BK290">
        <v>0.18155792518884142</v>
      </c>
      <c r="BL290">
        <v>0.18155792518884142</v>
      </c>
      <c r="BM290">
        <v>-0.78482603011308605</v>
      </c>
      <c r="BN290">
        <v>0.50530441509914947</v>
      </c>
      <c r="BO290">
        <v>0.21448221922714911</v>
      </c>
      <c r="BP290">
        <v>0.23035377403289298</v>
      </c>
      <c r="BQ290">
        <v>-0.28266109972984155</v>
      </c>
      <c r="BR290">
        <v>0.41345017032335213</v>
      </c>
      <c r="BS290">
        <v>0.41345017032335213</v>
      </c>
      <c r="BT290">
        <v>-0.22115823939390744</v>
      </c>
      <c r="BU290">
        <v>0.18155792518884142</v>
      </c>
      <c r="BV290">
        <v>0.18155792518884142</v>
      </c>
      <c r="BW290">
        <v>0.87693505134553684</v>
      </c>
      <c r="BX290">
        <v>-0.36438694749025985</v>
      </c>
      <c r="BY290">
        <v>0.13698726101828534</v>
      </c>
      <c r="BZ290">
        <v>-0.1063485530641151</v>
      </c>
      <c r="CA290">
        <v>1.9247817921336428</v>
      </c>
      <c r="CB290">
        <v>0.39075239039177151</v>
      </c>
      <c r="CC290">
        <v>-0.42754685591530117</v>
      </c>
      <c r="CD290">
        <v>0.60058849033086781</v>
      </c>
      <c r="CE290">
        <v>-0.77361842215540255</v>
      </c>
      <c r="CF290">
        <v>2.8784098421086393</v>
      </c>
      <c r="CG290">
        <v>0.21452387555882474</v>
      </c>
      <c r="CH290">
        <v>0.21452387555882474</v>
      </c>
      <c r="CI290">
        <v>0.21452387555882474</v>
      </c>
      <c r="CJ290">
        <v>0.21452385374976113</v>
      </c>
      <c r="CK290">
        <v>0.21452387555882474</v>
      </c>
      <c r="CL290">
        <v>0.32603302973305087</v>
      </c>
      <c r="CM290">
        <v>0.21452387555882474</v>
      </c>
      <c r="CN290">
        <v>9.4529587522490383E-2</v>
      </c>
      <c r="CO290">
        <v>0.22561015431726225</v>
      </c>
      <c r="CP290">
        <v>0.13343699142301335</v>
      </c>
      <c r="CQ290">
        <v>-1.8733863526407037</v>
      </c>
      <c r="CR290">
        <v>1.0781955728831638</v>
      </c>
      <c r="CS290">
        <v>2.8915627137543858</v>
      </c>
      <c r="CT290">
        <v>6.7568970736477985</v>
      </c>
      <c r="CU290">
        <v>-0.94137181390300151</v>
      </c>
      <c r="CV290">
        <v>0.31109927969835693</v>
      </c>
      <c r="CW290">
        <v>-9.031614653096573E-2</v>
      </c>
      <c r="CX290">
        <v>-0.48332032416046372</v>
      </c>
      <c r="CY290">
        <v>0.23542970000063237</v>
      </c>
      <c r="CZ290">
        <v>0.82526840950460534</v>
      </c>
      <c r="DA290">
        <v>0.97300324975027452</v>
      </c>
      <c r="DB290">
        <v>-0.16426601266048599</v>
      </c>
      <c r="DC290">
        <v>-9.7776848047653242E-2</v>
      </c>
      <c r="DD290">
        <v>0.13417099909424876</v>
      </c>
      <c r="DE290">
        <v>0.41532752939432793</v>
      </c>
      <c r="DF290">
        <v>0.51018449947116851</v>
      </c>
      <c r="DG290">
        <v>-0.26001533867234439</v>
      </c>
      <c r="DH290">
        <v>1.4835372646606781</v>
      </c>
      <c r="DI290">
        <v>-0.90801005478546448</v>
      </c>
      <c r="DJ290">
        <v>-0.61778278053680014</v>
      </c>
      <c r="DK290">
        <v>0.43624410068880187</v>
      </c>
      <c r="DL290">
        <v>0.39521227422205024</v>
      </c>
      <c r="DM290">
        <v>0.20235170686418238</v>
      </c>
      <c r="DN290">
        <v>0.22799086031660462</v>
      </c>
      <c r="DO290">
        <v>-0.79024743022215438</v>
      </c>
    </row>
    <row r="291" spans="1:119" x14ac:dyDescent="0.25">
      <c r="A291">
        <v>-0.38692848268239971</v>
      </c>
      <c r="B291">
        <v>-0.28919393675528954</v>
      </c>
      <c r="C291">
        <v>0.95972710125414218</v>
      </c>
      <c r="D291">
        <v>0.32855024335947469</v>
      </c>
      <c r="E291">
        <v>-8.2817059016929512E-2</v>
      </c>
      <c r="F291">
        <v>-0.98579005495819516</v>
      </c>
      <c r="G291">
        <v>-7.857861367834644E-2</v>
      </c>
      <c r="H291">
        <v>1.2121410731560298</v>
      </c>
      <c r="I291">
        <v>1.1066852238761531</v>
      </c>
      <c r="J291">
        <v>0.12572800581322197</v>
      </c>
      <c r="K291">
        <v>-0.17880927146853315</v>
      </c>
      <c r="L291">
        <v>-0.32253189080299466</v>
      </c>
      <c r="M291">
        <v>1.6451920459028904</v>
      </c>
      <c r="N291">
        <v>-7.6997609323630561E-2</v>
      </c>
      <c r="O291">
        <v>1.27981548896299</v>
      </c>
      <c r="P291">
        <v>-0.32685918014190768</v>
      </c>
      <c r="Q291">
        <v>-0.202658079321894</v>
      </c>
      <c r="R291">
        <v>2.969877905715405E-2</v>
      </c>
      <c r="S291">
        <v>2.4562794035679202E-2</v>
      </c>
      <c r="T291">
        <v>2.4561023137124483E-2</v>
      </c>
      <c r="U291">
        <v>0.18992396078078716</v>
      </c>
      <c r="V291">
        <v>2.456278176386913E-2</v>
      </c>
      <c r="W291">
        <v>2.456278176386913E-2</v>
      </c>
      <c r="X291">
        <v>2.456278176386913E-2</v>
      </c>
      <c r="Y291">
        <v>2.456278176386913E-2</v>
      </c>
      <c r="Z291">
        <v>2.456278176386913E-2</v>
      </c>
      <c r="AA291">
        <v>2.456278176386913E-2</v>
      </c>
      <c r="AB291">
        <v>2.4562760934157195E-2</v>
      </c>
      <c r="AC291">
        <v>2.456278176386913E-2</v>
      </c>
      <c r="AD291">
        <v>2.4562760934157195E-2</v>
      </c>
      <c r="AE291">
        <v>2.456278176386913E-2</v>
      </c>
      <c r="AF291">
        <v>2.456278176386913E-2</v>
      </c>
      <c r="AG291">
        <v>2.456278176386913E-2</v>
      </c>
      <c r="AH291">
        <v>2.456278176386913E-2</v>
      </c>
      <c r="AI291">
        <v>-0.11110712116841602</v>
      </c>
      <c r="AJ291">
        <v>-0.17442206788846826</v>
      </c>
      <c r="AK291">
        <v>1.8365035646644792E-2</v>
      </c>
      <c r="AL291">
        <v>0.47377983696736387</v>
      </c>
      <c r="AM291">
        <v>0.30714124636269713</v>
      </c>
      <c r="AN291">
        <v>-0.56856691026603823</v>
      </c>
      <c r="AO291">
        <v>-0.17442206788846826</v>
      </c>
      <c r="AP291">
        <v>-0.17442206788846826</v>
      </c>
      <c r="AQ291">
        <v>0.19581444578742668</v>
      </c>
      <c r="AR291">
        <v>0.74645505496709874</v>
      </c>
      <c r="AS291">
        <v>-3.3904608648396999</v>
      </c>
      <c r="AT291">
        <v>0.60792273749268222</v>
      </c>
      <c r="AU291">
        <v>1.1951535764864512</v>
      </c>
      <c r="AV291">
        <v>0.47377983696736387</v>
      </c>
      <c r="AW291">
        <v>1.1538351194466614</v>
      </c>
      <c r="AX291">
        <v>7.8268951246426369E-2</v>
      </c>
      <c r="AY291">
        <v>-0.17442206788846826</v>
      </c>
      <c r="AZ291">
        <v>0.36705565149841618</v>
      </c>
      <c r="BA291">
        <v>0.47377983696736387</v>
      </c>
      <c r="BB291">
        <v>-0.17442206788846826</v>
      </c>
      <c r="BC291">
        <v>0.12309075732900211</v>
      </c>
      <c r="BD291">
        <v>-1.0255085464875806</v>
      </c>
      <c r="BE291">
        <v>0.43848585434900983</v>
      </c>
      <c r="BF291">
        <v>0.40369673581733934</v>
      </c>
      <c r="BG291">
        <v>0.92906506591292981</v>
      </c>
      <c r="BH291">
        <v>-0.13224930294492576</v>
      </c>
      <c r="BI291">
        <v>-0.41567094443911906</v>
      </c>
      <c r="BJ291">
        <v>-0.20908839014164693</v>
      </c>
      <c r="BK291">
        <v>1.2307355483112159</v>
      </c>
      <c r="BL291">
        <v>1.2307355483112159</v>
      </c>
      <c r="BM291">
        <v>-3.1501335700417278E-2</v>
      </c>
      <c r="BN291">
        <v>-0.27674001754319028</v>
      </c>
      <c r="BO291">
        <v>0.4675521443895298</v>
      </c>
      <c r="BP291">
        <v>7.5422216640109365E-3</v>
      </c>
      <c r="BQ291">
        <v>-0.64126684987344673</v>
      </c>
      <c r="BR291">
        <v>-0.39514749456692194</v>
      </c>
      <c r="BS291">
        <v>-0.39514749456692194</v>
      </c>
      <c r="BT291">
        <v>-0.20644523199009579</v>
      </c>
      <c r="BU291">
        <v>1.2307355483112159</v>
      </c>
      <c r="BV291">
        <v>1.2307355483112159</v>
      </c>
      <c r="BW291">
        <v>0.7923504416833973</v>
      </c>
      <c r="BX291">
        <v>-0.49088014152878146</v>
      </c>
      <c r="BY291">
        <v>-0.1182917169948139</v>
      </c>
      <c r="BZ291">
        <v>-0.71379923011683921</v>
      </c>
      <c r="CA291">
        <v>1.1623603496444548</v>
      </c>
      <c r="CB291">
        <v>0.69186855014376414</v>
      </c>
      <c r="CC291">
        <v>0.31125679507499898</v>
      </c>
      <c r="CD291">
        <v>0.56646343414051414</v>
      </c>
      <c r="CE291">
        <v>0.39128410787332951</v>
      </c>
      <c r="CF291">
        <v>0.25081542250226707</v>
      </c>
      <c r="CG291">
        <v>2.456278176386913E-2</v>
      </c>
      <c r="CH291">
        <v>2.456278176386913E-2</v>
      </c>
      <c r="CI291">
        <v>2.456278176386913E-2</v>
      </c>
      <c r="CJ291">
        <v>2.4562794035679202E-2</v>
      </c>
      <c r="CK291">
        <v>2.456278176386913E-2</v>
      </c>
      <c r="CL291">
        <v>0.80717217458073487</v>
      </c>
      <c r="CM291">
        <v>2.456278176386913E-2</v>
      </c>
      <c r="CN291">
        <v>-0.40829794815452186</v>
      </c>
      <c r="CO291">
        <v>0.50494580075985895</v>
      </c>
      <c r="CP291">
        <v>0.14798564337132783</v>
      </c>
      <c r="CQ291">
        <v>4.120780657815664E-2</v>
      </c>
      <c r="CR291">
        <v>7.1482915317641116E-2</v>
      </c>
      <c r="CS291">
        <v>0.19740087919003846</v>
      </c>
      <c r="CT291">
        <v>2.4717527954505929</v>
      </c>
      <c r="CU291">
        <v>-0.328049535097169</v>
      </c>
      <c r="CV291">
        <v>0.21473075271198705</v>
      </c>
      <c r="CW291">
        <v>2.1158816463302265E-2</v>
      </c>
      <c r="CX291">
        <v>-0.78113106182459713</v>
      </c>
      <c r="CY291">
        <v>0.32630887021977739</v>
      </c>
      <c r="CZ291">
        <v>1.1260681565752577</v>
      </c>
      <c r="DA291">
        <v>1.1280214043999219</v>
      </c>
      <c r="DB291">
        <v>0.69602798579759051</v>
      </c>
      <c r="DC291">
        <v>-0.28179815516756512</v>
      </c>
      <c r="DD291">
        <v>-1.3024032031618231</v>
      </c>
      <c r="DE291">
        <v>0.63345315093541787</v>
      </c>
      <c r="DF291">
        <v>0.59651328635568546</v>
      </c>
      <c r="DG291">
        <v>-0.17020850177241673</v>
      </c>
      <c r="DH291">
        <v>0.9339073844334117</v>
      </c>
      <c r="DI291">
        <v>-4.8420996701372697E-2</v>
      </c>
      <c r="DJ291">
        <v>-0.78058828273464764</v>
      </c>
      <c r="DK291">
        <v>3.3301809841764743E-2</v>
      </c>
      <c r="DL291">
        <v>9.8442013396984357E-2</v>
      </c>
      <c r="DM291">
        <v>0.63868908679653313</v>
      </c>
      <c r="DN291">
        <v>0.13854829403771829</v>
      </c>
      <c r="DO291">
        <v>-0.39152434788647722</v>
      </c>
    </row>
    <row r="292" spans="1:119" x14ac:dyDescent="0.25">
      <c r="A292">
        <v>-1.7320195512878116</v>
      </c>
      <c r="B292">
        <v>-0.28919393675528954</v>
      </c>
      <c r="C292">
        <v>-0.6006477218967915</v>
      </c>
      <c r="D292">
        <v>-6.5192467644660558E-3</v>
      </c>
      <c r="E292">
        <v>-0.46137481486756482</v>
      </c>
      <c r="F292">
        <v>-0.97680794418878325</v>
      </c>
      <c r="G292">
        <v>-0.20604848974171375</v>
      </c>
      <c r="H292">
        <v>0.30304688789357076</v>
      </c>
      <c r="I292">
        <v>2.6144238589482217E-2</v>
      </c>
      <c r="J292">
        <v>-1.1339811780687401</v>
      </c>
      <c r="K292">
        <v>-0.17880927146853315</v>
      </c>
      <c r="L292">
        <v>-0.10421728615911856</v>
      </c>
      <c r="M292">
        <v>1.732993476809805</v>
      </c>
      <c r="N292">
        <v>0.55541854841406613</v>
      </c>
      <c r="O292">
        <v>1.9672599715930199</v>
      </c>
      <c r="P292">
        <v>-0.28362258727051287</v>
      </c>
      <c r="Q292">
        <v>-0.202658079321894</v>
      </c>
      <c r="R292">
        <v>-1.1029300903180492</v>
      </c>
      <c r="S292">
        <v>-1.1208588858242572</v>
      </c>
      <c r="T292">
        <v>-1.1207746322040353</v>
      </c>
      <c r="U292">
        <v>-0.62212591352971702</v>
      </c>
      <c r="V292">
        <v>-1.1208589099511137</v>
      </c>
      <c r="W292">
        <v>-1.1208589099511137</v>
      </c>
      <c r="X292">
        <v>-1.1208589099511137</v>
      </c>
      <c r="Y292">
        <v>-1.1208589099511137</v>
      </c>
      <c r="Z292">
        <v>-1.1208589099511137</v>
      </c>
      <c r="AA292">
        <v>-1.1208589099511137</v>
      </c>
      <c r="AB292">
        <v>-1.1208589025985756</v>
      </c>
      <c r="AC292">
        <v>-1.1208589099511137</v>
      </c>
      <c r="AD292">
        <v>-1.1208589025985756</v>
      </c>
      <c r="AE292">
        <v>-1.1208589099511137</v>
      </c>
      <c r="AF292">
        <v>-1.1208589099511137</v>
      </c>
      <c r="AG292">
        <v>-1.1208589099511137</v>
      </c>
      <c r="AH292">
        <v>-1.1208589099511137</v>
      </c>
      <c r="AI292">
        <v>-0.11110712116841602</v>
      </c>
      <c r="AJ292">
        <v>-1.2275922325250814</v>
      </c>
      <c r="AK292">
        <v>-1.198136879784006</v>
      </c>
      <c r="AL292">
        <v>-0.23266471129141675</v>
      </c>
      <c r="AM292">
        <v>-0.34835521548663939</v>
      </c>
      <c r="AN292">
        <v>-0.73064875718166422</v>
      </c>
      <c r="AO292">
        <v>-1.2275922325250814</v>
      </c>
      <c r="AP292">
        <v>-1.2275922325250814</v>
      </c>
      <c r="AQ292">
        <v>-3.2573814942066508E-2</v>
      </c>
      <c r="AR292">
        <v>-0.55052225839537638</v>
      </c>
      <c r="AS292">
        <v>-1.7724004244753322</v>
      </c>
      <c r="AT292">
        <v>-0.13523671728333883</v>
      </c>
      <c r="AU292">
        <v>0.46140044145109982</v>
      </c>
      <c r="AV292">
        <v>-0.23266471129141675</v>
      </c>
      <c r="AW292">
        <v>-9.6799492861717948E-2</v>
      </c>
      <c r="AX292">
        <v>-1.0416574461220875</v>
      </c>
      <c r="AY292">
        <v>-1.2275922325250814</v>
      </c>
      <c r="AZ292">
        <v>-0.20758559566360352</v>
      </c>
      <c r="BA292">
        <v>-0.23266471129141675</v>
      </c>
      <c r="BB292">
        <v>-1.2275922325250814</v>
      </c>
      <c r="BC292">
        <v>-1.2960821107666727</v>
      </c>
      <c r="BD292">
        <v>-1.1170119521070876</v>
      </c>
      <c r="BE292">
        <v>-0.21536878013016142</v>
      </c>
      <c r="BF292">
        <v>-0.34509641435109534</v>
      </c>
      <c r="BG292">
        <v>-0.7589689476843533</v>
      </c>
      <c r="BH292">
        <v>-0.13224930294492576</v>
      </c>
      <c r="BI292">
        <v>-0.47886707986315014</v>
      </c>
      <c r="BJ292">
        <v>-0.20908839014164693</v>
      </c>
      <c r="BK292">
        <v>-4.0983332687452183E-2</v>
      </c>
      <c r="BL292">
        <v>-4.0983332687452183E-2</v>
      </c>
      <c r="BM292">
        <v>-1.6102784377779886</v>
      </c>
      <c r="BN292">
        <v>-1.2239503581017206</v>
      </c>
      <c r="BO292">
        <v>-0.23617406426597559</v>
      </c>
      <c r="BP292">
        <v>-1.0545466221583626</v>
      </c>
      <c r="BQ292">
        <v>-4.4843967255935042E-2</v>
      </c>
      <c r="BR292">
        <v>-0.35495372376193662</v>
      </c>
      <c r="BS292">
        <v>-0.35495372376193662</v>
      </c>
      <c r="BT292">
        <v>-0.21417601498618716</v>
      </c>
      <c r="BU292">
        <v>-4.0983332687452183E-2</v>
      </c>
      <c r="BV292">
        <v>-4.0983332687452183E-2</v>
      </c>
      <c r="BW292">
        <v>0.729065890232372</v>
      </c>
      <c r="BX292">
        <v>-0.11162117974878157</v>
      </c>
      <c r="BY292">
        <v>-1.23816145381455</v>
      </c>
      <c r="BZ292">
        <v>-0.9137263998758558</v>
      </c>
      <c r="CA292">
        <v>-1.9746629529339945</v>
      </c>
      <c r="CB292">
        <v>-0.50686213965158256</v>
      </c>
      <c r="CC292">
        <v>-1.0042015619293272</v>
      </c>
      <c r="CD292">
        <v>-4.5877386528415547E-2</v>
      </c>
      <c r="CE292">
        <v>-0.25732820813512169</v>
      </c>
      <c r="CF292">
        <v>6.7275363173447067E-2</v>
      </c>
      <c r="CG292">
        <v>-1.1208589099511137</v>
      </c>
      <c r="CH292">
        <v>-1.1208589099511137</v>
      </c>
      <c r="CI292">
        <v>-1.1208589099511137</v>
      </c>
      <c r="CJ292">
        <v>-1.1208588858242572</v>
      </c>
      <c r="CK292">
        <v>-1.1208589099511137</v>
      </c>
      <c r="CL292">
        <v>-0.16954209771782341</v>
      </c>
      <c r="CM292">
        <v>-1.1208589099511137</v>
      </c>
      <c r="CN292">
        <v>-1.9428323373075636</v>
      </c>
      <c r="CO292">
        <v>-0.20194181456906077</v>
      </c>
      <c r="CP292">
        <v>-1.1814932131302578</v>
      </c>
      <c r="CQ292">
        <v>4.120780657815664E-2</v>
      </c>
      <c r="CR292">
        <v>-0.16253521844129443</v>
      </c>
      <c r="CS292">
        <v>9.397285930053674E-2</v>
      </c>
      <c r="CT292">
        <v>0.5459672373899298</v>
      </c>
      <c r="CU292">
        <v>-9.2620510089384003E-2</v>
      </c>
      <c r="CV292">
        <v>-1.0689796965633125</v>
      </c>
      <c r="CW292">
        <v>-1.0287827742063087</v>
      </c>
      <c r="CX292">
        <v>-0.27029872505556929</v>
      </c>
      <c r="CY292">
        <v>-9.0251479781462904E-2</v>
      </c>
      <c r="CZ292">
        <v>-2.5267325092476418</v>
      </c>
      <c r="DA292">
        <v>-0.15896711122559146</v>
      </c>
      <c r="DB292">
        <v>-0.3473667383641828</v>
      </c>
      <c r="DC292">
        <v>-0.27292059692723369</v>
      </c>
      <c r="DD292">
        <v>-2.6375977154512179E-2</v>
      </c>
      <c r="DE292">
        <v>-5.2764322131852504E-2</v>
      </c>
      <c r="DF292">
        <v>0.72602750732836641</v>
      </c>
      <c r="DG292">
        <v>6.1743468601604387E-2</v>
      </c>
      <c r="DH292">
        <v>-0.39515442275438811</v>
      </c>
      <c r="DI292">
        <v>0.46679322091985398</v>
      </c>
      <c r="DJ292">
        <v>-0.21021883823261392</v>
      </c>
      <c r="DK292">
        <v>-0.72253089370663148</v>
      </c>
      <c r="DL292">
        <v>-0.12004841115878184</v>
      </c>
      <c r="DM292">
        <v>0.68501676396578559</v>
      </c>
      <c r="DN292">
        <v>-1.1502037554476168</v>
      </c>
      <c r="DO292">
        <v>-1.6959615565237587</v>
      </c>
    </row>
    <row r="293" spans="1:119" x14ac:dyDescent="0.25">
      <c r="A293">
        <v>-1.03767326629697E-2</v>
      </c>
      <c r="B293">
        <v>-0.28919393675528954</v>
      </c>
      <c r="C293">
        <v>-2.0651868632268489</v>
      </c>
      <c r="D293">
        <v>-5.8990775396144078E-2</v>
      </c>
      <c r="E293">
        <v>-8.6916283109955694E-2</v>
      </c>
      <c r="F293">
        <v>-0.97680659581188045</v>
      </c>
      <c r="G293">
        <v>-3.9768984709088573E-2</v>
      </c>
      <c r="H293">
        <v>0.35221508192651768</v>
      </c>
      <c r="I293">
        <v>0.47446636478315207</v>
      </c>
      <c r="J293">
        <v>0.31570643025763828</v>
      </c>
      <c r="K293">
        <v>-0.17880927146853315</v>
      </c>
      <c r="L293">
        <v>-1.2194587171525365E-2</v>
      </c>
      <c r="M293">
        <v>0.98445863205753481</v>
      </c>
      <c r="N293">
        <v>0.41701631243898973</v>
      </c>
      <c r="O293">
        <v>0.42605191968081735</v>
      </c>
      <c r="P293">
        <v>0.37903585652336513</v>
      </c>
      <c r="Q293">
        <v>-0.202658079321894</v>
      </c>
      <c r="R293">
        <v>0.37395344985322027</v>
      </c>
      <c r="S293">
        <v>0.40496336723764914</v>
      </c>
      <c r="T293">
        <v>0.40493304836404703</v>
      </c>
      <c r="U293">
        <v>0.44391376081840539</v>
      </c>
      <c r="V293">
        <v>0.40496339334428588</v>
      </c>
      <c r="W293">
        <v>0.40496339334428588</v>
      </c>
      <c r="X293">
        <v>0.40496339334428588</v>
      </c>
      <c r="Y293">
        <v>0.40496339334428588</v>
      </c>
      <c r="Z293">
        <v>0.40496339334428588</v>
      </c>
      <c r="AA293">
        <v>0.40496339334428588</v>
      </c>
      <c r="AB293">
        <v>0.40496338164417534</v>
      </c>
      <c r="AC293">
        <v>0.40496339334428588</v>
      </c>
      <c r="AD293">
        <v>0.40496338164417534</v>
      </c>
      <c r="AE293">
        <v>0.40496339334428588</v>
      </c>
      <c r="AF293">
        <v>0.40496339334428588</v>
      </c>
      <c r="AG293">
        <v>0.40496339334428588</v>
      </c>
      <c r="AH293">
        <v>0.40496339334428588</v>
      </c>
      <c r="AI293">
        <v>-0.11110712116841602</v>
      </c>
      <c r="AJ293">
        <v>-0.15948384357511558</v>
      </c>
      <c r="AK293">
        <v>0.63248321093019333</v>
      </c>
      <c r="AL293">
        <v>1.1679213143852567</v>
      </c>
      <c r="AM293">
        <v>0.75414360595569363</v>
      </c>
      <c r="AN293">
        <v>-0.75720127545717275</v>
      </c>
      <c r="AO293">
        <v>-0.15948384357511558</v>
      </c>
      <c r="AP293">
        <v>-0.15948384357511558</v>
      </c>
      <c r="AQ293">
        <v>-8.3473637759341246E-2</v>
      </c>
      <c r="AR293">
        <v>0.49216926155898361</v>
      </c>
      <c r="AS293">
        <v>0.25328729323434407</v>
      </c>
      <c r="AT293">
        <v>-0.3608811755046451</v>
      </c>
      <c r="AU293">
        <v>0.25035593287113206</v>
      </c>
      <c r="AV293">
        <v>1.1679213143852567</v>
      </c>
      <c r="AW293">
        <v>1.9340930965915371</v>
      </c>
      <c r="AX293">
        <v>-0.29477773695991955</v>
      </c>
      <c r="AY293">
        <v>-0.15948384357511558</v>
      </c>
      <c r="AZ293">
        <v>1.186610508717292</v>
      </c>
      <c r="BA293">
        <v>1.1679213143852567</v>
      </c>
      <c r="BB293">
        <v>-0.15948384357511558</v>
      </c>
      <c r="BC293">
        <v>2.8736901634478059E-2</v>
      </c>
      <c r="BD293">
        <v>0.12693369430217272</v>
      </c>
      <c r="BE293">
        <v>1.0807780494946098</v>
      </c>
      <c r="BF293">
        <v>-0.33745273399220027</v>
      </c>
      <c r="BG293">
        <v>0.13732185500464569</v>
      </c>
      <c r="BH293">
        <v>-0.13224930294492576</v>
      </c>
      <c r="BI293">
        <v>8.9242728481146838E-2</v>
      </c>
      <c r="BJ293">
        <v>-0.20908839014164693</v>
      </c>
      <c r="BK293">
        <v>0.24175214702495595</v>
      </c>
      <c r="BL293">
        <v>0.24175214702495595</v>
      </c>
      <c r="BM293">
        <v>-5.5430547583508162E-2</v>
      </c>
      <c r="BN293">
        <v>-0.43986529534836327</v>
      </c>
      <c r="BO293">
        <v>0.36553709334956935</v>
      </c>
      <c r="BP293">
        <v>0.3764644556147041</v>
      </c>
      <c r="BQ293">
        <v>-0.11323458228816607</v>
      </c>
      <c r="BR293">
        <v>0.10978007388655965</v>
      </c>
      <c r="BS293">
        <v>0.10978007388655965</v>
      </c>
      <c r="BT293">
        <v>-0.16109081675857331</v>
      </c>
      <c r="BU293">
        <v>0.24175214702495595</v>
      </c>
      <c r="BV293">
        <v>0.24175214702495595</v>
      </c>
      <c r="BW293">
        <v>1.2753554439833312</v>
      </c>
      <c r="BX293">
        <v>0.14396987274431325</v>
      </c>
      <c r="BY293">
        <v>0.15567518004673897</v>
      </c>
      <c r="BZ293">
        <v>0.3920725637910325</v>
      </c>
      <c r="CA293">
        <v>0.18373485013815369</v>
      </c>
      <c r="CB293">
        <v>0.53723668146663994</v>
      </c>
      <c r="CC293">
        <v>-0.18698950519884569</v>
      </c>
      <c r="CD293">
        <v>-1.4699577188127132E-2</v>
      </c>
      <c r="CE293">
        <v>-0.42469454431164744</v>
      </c>
      <c r="CF293">
        <v>-1.2610362976902263</v>
      </c>
      <c r="CG293">
        <v>0.40496339334428588</v>
      </c>
      <c r="CH293">
        <v>0.40496339334428588</v>
      </c>
      <c r="CI293">
        <v>0.40496339334428588</v>
      </c>
      <c r="CJ293">
        <v>0.40496336723764914</v>
      </c>
      <c r="CK293">
        <v>0.40496339334428588</v>
      </c>
      <c r="CL293">
        <v>0.13827802058429839</v>
      </c>
      <c r="CM293">
        <v>0.40496339334428588</v>
      </c>
      <c r="CN293">
        <v>-2.7534459868482387E-2</v>
      </c>
      <c r="CO293">
        <v>2.6393982665890593E-2</v>
      </c>
      <c r="CP293">
        <v>0.31055978923340444</v>
      </c>
      <c r="CQ293">
        <v>4.120780657815664E-2</v>
      </c>
      <c r="CR293">
        <v>-0.18882993339513771</v>
      </c>
      <c r="CS293">
        <v>-1.458054493762633</v>
      </c>
      <c r="CT293">
        <v>-0.22425000716396731</v>
      </c>
      <c r="CU293">
        <v>-0.52843872440969508</v>
      </c>
      <c r="CV293">
        <v>-0.21248527522457031</v>
      </c>
      <c r="CW293">
        <v>0.25316988662770112</v>
      </c>
      <c r="CX293">
        <v>-0.28097182613581762</v>
      </c>
      <c r="CY293">
        <v>-9.1113708032687521E-2</v>
      </c>
      <c r="CZ293">
        <v>-1.815045995647116E-2</v>
      </c>
      <c r="DA293">
        <v>0.9191775554078756</v>
      </c>
      <c r="DB293">
        <v>2.1553647278756771</v>
      </c>
      <c r="DC293">
        <v>3.6562516262949797E-2</v>
      </c>
      <c r="DD293">
        <v>0.40236859167440214</v>
      </c>
      <c r="DE293">
        <v>7.9015237638558777E-2</v>
      </c>
      <c r="DF293">
        <v>0.75160929610053573</v>
      </c>
      <c r="DG293">
        <v>9.1297345192623558E-2</v>
      </c>
      <c r="DH293">
        <v>-5.6447893746521406E-2</v>
      </c>
      <c r="DI293">
        <v>-9.6790511561220774E-2</v>
      </c>
      <c r="DJ293">
        <v>6.84132875116229E-2</v>
      </c>
      <c r="DK293">
        <v>-0.83884020904957213</v>
      </c>
      <c r="DL293">
        <v>-0.16090172048523932</v>
      </c>
      <c r="DM293">
        <v>-0.12004698447518963</v>
      </c>
      <c r="DN293">
        <v>0.16818374310942319</v>
      </c>
      <c r="DO293">
        <v>-0.89580284979849911</v>
      </c>
    </row>
    <row r="294" spans="1:119" x14ac:dyDescent="0.25">
      <c r="A294">
        <v>-2.500578983540497</v>
      </c>
      <c r="B294">
        <v>-0.28919393675528954</v>
      </c>
      <c r="C294">
        <v>-1.1507375007220773</v>
      </c>
      <c r="D294">
        <v>-2.1332171760847153E-2</v>
      </c>
      <c r="E294">
        <v>-0.77078092416554822</v>
      </c>
      <c r="F294">
        <v>-0.97680797333141645</v>
      </c>
      <c r="G294">
        <v>-2.7117879810073086E-2</v>
      </c>
      <c r="H294">
        <v>-0.21353462317553784</v>
      </c>
      <c r="I294">
        <v>0.25641728041049938</v>
      </c>
      <c r="J294">
        <v>0.16656546855675189</v>
      </c>
      <c r="K294">
        <v>-0.17880927146853315</v>
      </c>
      <c r="L294">
        <v>0.10544717929997152</v>
      </c>
      <c r="M294">
        <v>0.8133752902440452</v>
      </c>
      <c r="N294">
        <v>0.11228674953356256</v>
      </c>
      <c r="O294">
        <v>2.5024191859142384</v>
      </c>
      <c r="P294">
        <v>3.9498882981263055</v>
      </c>
      <c r="Q294">
        <v>-0.202658079321894</v>
      </c>
      <c r="R294">
        <v>0.10277066996380997</v>
      </c>
      <c r="S294">
        <v>0.10144735177388968</v>
      </c>
      <c r="T294">
        <v>0.10143980047123713</v>
      </c>
      <c r="U294">
        <v>1.1103874352285812</v>
      </c>
      <c r="V294">
        <v>0.10144734780356411</v>
      </c>
      <c r="W294">
        <v>0.10144734780356411</v>
      </c>
      <c r="X294">
        <v>0.10144734780356411</v>
      </c>
      <c r="Y294">
        <v>0.10144734780356411</v>
      </c>
      <c r="Z294">
        <v>0.10144734780356411</v>
      </c>
      <c r="AA294">
        <v>0.10144734780356411</v>
      </c>
      <c r="AB294">
        <v>0.10144734778319675</v>
      </c>
      <c r="AC294">
        <v>0.10144734780356411</v>
      </c>
      <c r="AD294">
        <v>0.10144734778319675</v>
      </c>
      <c r="AE294">
        <v>0.10144734780356411</v>
      </c>
      <c r="AF294">
        <v>0.10144734780356411</v>
      </c>
      <c r="AG294">
        <v>0.10144734780356411</v>
      </c>
      <c r="AH294">
        <v>0.10144734780356411</v>
      </c>
      <c r="AI294">
        <v>-0.11110712116841602</v>
      </c>
      <c r="AJ294">
        <v>-0.5457191315592006</v>
      </c>
      <c r="AK294">
        <v>0.22612004703777636</v>
      </c>
      <c r="AL294">
        <v>-0.51715842477057827</v>
      </c>
      <c r="AM294">
        <v>-0.19121362712171108</v>
      </c>
      <c r="AN294">
        <v>-1.1025632941334449</v>
      </c>
      <c r="AO294">
        <v>-0.5457191315592006</v>
      </c>
      <c r="AP294">
        <v>-0.5457191315592006</v>
      </c>
      <c r="AQ294">
        <v>-0.36610352580286221</v>
      </c>
      <c r="AR294">
        <v>0.5066581344661355</v>
      </c>
      <c r="AS294">
        <v>0.14716169217274361</v>
      </c>
      <c r="AT294">
        <v>-0.43298047854498251</v>
      </c>
      <c r="AU294">
        <v>-1.1100596682838952</v>
      </c>
      <c r="AV294">
        <v>-0.51715842477057827</v>
      </c>
      <c r="AW294">
        <v>2.9812175826822789</v>
      </c>
      <c r="AX294">
        <v>-0.77411226948037293</v>
      </c>
      <c r="AY294">
        <v>-0.5457191315592006</v>
      </c>
      <c r="AZ294">
        <v>1.1842917216790534</v>
      </c>
      <c r="BA294">
        <v>-0.51715842477057827</v>
      </c>
      <c r="BB294">
        <v>-0.5457191315592006</v>
      </c>
      <c r="BC294">
        <v>0.25303755939639605</v>
      </c>
      <c r="BD294">
        <v>1.3648555000270559</v>
      </c>
      <c r="BE294">
        <v>-0.54090650890547265</v>
      </c>
      <c r="BF294">
        <v>2.3472045588927376E-2</v>
      </c>
      <c r="BG294">
        <v>-0.92061779652512998</v>
      </c>
      <c r="BH294">
        <v>-0.13224930294492576</v>
      </c>
      <c r="BI294">
        <v>-0.21254895667145654</v>
      </c>
      <c r="BJ294">
        <v>-0.20908839014164693</v>
      </c>
      <c r="BK294">
        <v>-0.31392228174960402</v>
      </c>
      <c r="BL294">
        <v>-0.31392228174960402</v>
      </c>
      <c r="BM294">
        <v>-0.11853212331349128</v>
      </c>
      <c r="BN294">
        <v>-0.47260052508800537</v>
      </c>
      <c r="BO294">
        <v>0.23990052027367931</v>
      </c>
      <c r="BP294">
        <v>8.1143076605398462E-2</v>
      </c>
      <c r="BQ294">
        <v>6.7819663717502143E-2</v>
      </c>
      <c r="BR294">
        <v>-0.23031061389930826</v>
      </c>
      <c r="BS294">
        <v>-0.23031061389930826</v>
      </c>
      <c r="BT294">
        <v>6.172073904793578</v>
      </c>
      <c r="BU294">
        <v>-0.31392228174960402</v>
      </c>
      <c r="BV294">
        <v>-0.31392228174960402</v>
      </c>
      <c r="BW294">
        <v>1.2816308741172742</v>
      </c>
      <c r="BX294">
        <v>0.45483859187848452</v>
      </c>
      <c r="BY294">
        <v>0.29888086986372508</v>
      </c>
      <c r="BZ294">
        <v>-0.19711641498064658</v>
      </c>
      <c r="CA294">
        <v>0.18771242832463228</v>
      </c>
      <c r="CB294">
        <v>0.49623705431900994</v>
      </c>
      <c r="CC294">
        <v>0.20217748047042952</v>
      </c>
      <c r="CD294">
        <v>0.50186501888786572</v>
      </c>
      <c r="CE294">
        <v>0.30214606889246087</v>
      </c>
      <c r="CF294">
        <v>-0.5387291159434402</v>
      </c>
      <c r="CG294">
        <v>0.10144734780356411</v>
      </c>
      <c r="CH294">
        <v>0.10144734780356411</v>
      </c>
      <c r="CI294">
        <v>0.10144734780356411</v>
      </c>
      <c r="CJ294">
        <v>0.10144735177388968</v>
      </c>
      <c r="CK294">
        <v>0.10144734780356411</v>
      </c>
      <c r="CL294">
        <v>9.2468674116779018E-2</v>
      </c>
      <c r="CM294">
        <v>0.10144734780356411</v>
      </c>
      <c r="CN294">
        <v>-1.439118985749652</v>
      </c>
      <c r="CO294">
        <v>2.7646856050166306E-2</v>
      </c>
      <c r="CP294">
        <v>0.17257463652660757</v>
      </c>
      <c r="CQ294">
        <v>4.120780657815664E-2</v>
      </c>
      <c r="CR294">
        <v>-0.1866556202046584</v>
      </c>
      <c r="CS294">
        <v>-0.42378779650080423</v>
      </c>
      <c r="CT294">
        <v>-0.12469404525449111</v>
      </c>
      <c r="CU294">
        <v>-4.8708992088010099E-2</v>
      </c>
      <c r="CV294">
        <v>-0.36338971984675456</v>
      </c>
      <c r="CW294">
        <v>-3.6847438903729629E-2</v>
      </c>
      <c r="CX294">
        <v>0.11551128708035036</v>
      </c>
      <c r="CY294">
        <v>-9.1544839934344702E-2</v>
      </c>
      <c r="CZ294">
        <v>-1.6600372841372682E-2</v>
      </c>
      <c r="DA294">
        <v>5.6137441831937994E-2</v>
      </c>
      <c r="DB294">
        <v>-1.8787331264741138</v>
      </c>
      <c r="DC294">
        <v>0.31200642216284247</v>
      </c>
      <c r="DD294">
        <v>-0.19193800088556079</v>
      </c>
      <c r="DE294">
        <v>7.7679257213621886E-2</v>
      </c>
      <c r="DF294">
        <v>0.88758445292902732</v>
      </c>
      <c r="DG294">
        <v>3.5474229008608464</v>
      </c>
      <c r="DH294">
        <v>1.2484939650047577</v>
      </c>
      <c r="DI294">
        <v>0.32457137685303711</v>
      </c>
      <c r="DJ294">
        <v>0.12272164758532739</v>
      </c>
      <c r="DK294">
        <v>-0.63538297236790076</v>
      </c>
      <c r="DL294">
        <v>-0.13852727524752467</v>
      </c>
      <c r="DM294">
        <v>3.6605588961934471E-2</v>
      </c>
      <c r="DN294">
        <v>0.21823117244148882</v>
      </c>
      <c r="DO294">
        <v>0.17314120182270412</v>
      </c>
    </row>
    <row r="295" spans="1:119" x14ac:dyDescent="0.25">
      <c r="A295">
        <v>-1.2383868260978812</v>
      </c>
      <c r="B295">
        <v>-0.28919393675528954</v>
      </c>
      <c r="C295">
        <v>-0.39819233236250018</v>
      </c>
      <c r="D295">
        <v>-1.7476885028267861E-2</v>
      </c>
      <c r="E295">
        <v>-0.45168101685273537</v>
      </c>
      <c r="F295">
        <v>-0.97680664380481352</v>
      </c>
      <c r="G295">
        <v>-0.19397794280305969</v>
      </c>
      <c r="H295">
        <v>0.3815560863761705</v>
      </c>
      <c r="I295">
        <v>1.0807674481262941</v>
      </c>
      <c r="J295">
        <v>-0.902722232447567</v>
      </c>
      <c r="K295">
        <v>-0.17350240767722358</v>
      </c>
      <c r="L295">
        <v>2.8763081273005756E-2</v>
      </c>
      <c r="M295">
        <v>0.5203736253455431</v>
      </c>
      <c r="N295">
        <v>-1.2984259564222342</v>
      </c>
      <c r="O295">
        <v>2.7546819495882686</v>
      </c>
      <c r="P295">
        <v>1.7719986525249414</v>
      </c>
      <c r="Q295">
        <v>-0.202658079321894</v>
      </c>
      <c r="R295">
        <v>-0.8884336873939308</v>
      </c>
      <c r="S295">
        <v>-0.9272339453821421</v>
      </c>
      <c r="T295">
        <v>-0.92716423509823764</v>
      </c>
      <c r="U295">
        <v>-0.97177824153011805</v>
      </c>
      <c r="V295">
        <v>-0.92723397099153648</v>
      </c>
      <c r="W295">
        <v>-0.92723397099153648</v>
      </c>
      <c r="X295">
        <v>-0.92723397099153648</v>
      </c>
      <c r="Y295">
        <v>-0.92723397099153648</v>
      </c>
      <c r="Z295">
        <v>-0.92723397099153648</v>
      </c>
      <c r="AA295">
        <v>-0.92723397099153648</v>
      </c>
      <c r="AB295">
        <v>-0.92723396495827137</v>
      </c>
      <c r="AC295">
        <v>-0.92723397099153648</v>
      </c>
      <c r="AD295">
        <v>-0.92723396495827137</v>
      </c>
      <c r="AE295">
        <v>-0.92723397099153648</v>
      </c>
      <c r="AF295">
        <v>-0.92723397099153648</v>
      </c>
      <c r="AG295">
        <v>-0.92723397099153648</v>
      </c>
      <c r="AH295">
        <v>-0.92723397099153648</v>
      </c>
      <c r="AI295">
        <v>-0.11110712116841602</v>
      </c>
      <c r="AJ295">
        <v>-1.0882182304974906</v>
      </c>
      <c r="AK295">
        <v>-0.42191004432138302</v>
      </c>
      <c r="AL295">
        <v>-0.92714222953328407</v>
      </c>
      <c r="AM295">
        <v>-0.71872048658011789</v>
      </c>
      <c r="AN295">
        <v>-0.84878703052812976</v>
      </c>
      <c r="AO295">
        <v>-1.0882182304974906</v>
      </c>
      <c r="AP295">
        <v>-1.0882182304974906</v>
      </c>
      <c r="AQ295">
        <v>7.7738201782199631E-2</v>
      </c>
      <c r="AR295">
        <v>-0.72096395019165616</v>
      </c>
      <c r="AS295">
        <v>-2.5589444709154554E-2</v>
      </c>
      <c r="AT295">
        <v>-0.75864220230911383</v>
      </c>
      <c r="AU295">
        <v>-0.39182094939950762</v>
      </c>
      <c r="AV295">
        <v>-0.92714222953328407</v>
      </c>
      <c r="AW295">
        <v>0.44378862380177159</v>
      </c>
      <c r="AX295">
        <v>-0.37256472197194834</v>
      </c>
      <c r="AY295">
        <v>-1.0882182304974906</v>
      </c>
      <c r="AZ295">
        <v>-0.13795973889102137</v>
      </c>
      <c r="BA295">
        <v>-0.92714222953328407</v>
      </c>
      <c r="BB295">
        <v>-1.0882182304974906</v>
      </c>
      <c r="BC295">
        <v>-1.2834887182625903</v>
      </c>
      <c r="BD295">
        <v>-0.38116810044726029</v>
      </c>
      <c r="BE295">
        <v>-0.79557593633053703</v>
      </c>
      <c r="BF295">
        <v>0.55467226299032757</v>
      </c>
      <c r="BG295">
        <v>-0.29843053419562349</v>
      </c>
      <c r="BH295">
        <v>-0.13224930294492576</v>
      </c>
      <c r="BI295">
        <v>-0.64750373938602557</v>
      </c>
      <c r="BJ295">
        <v>-0.20908839014164693</v>
      </c>
      <c r="BK295">
        <v>-0.16058176379971753</v>
      </c>
      <c r="BL295">
        <v>-0.16058176379971753</v>
      </c>
      <c r="BM295">
        <v>3.9040459455231E-3</v>
      </c>
      <c r="BN295">
        <v>-0.77733631437127371</v>
      </c>
      <c r="BO295">
        <v>-0.37854953222310678</v>
      </c>
      <c r="BP295">
        <v>-0.92030632269656032</v>
      </c>
      <c r="BQ295">
        <v>3.4105512183147453E-2</v>
      </c>
      <c r="BR295">
        <v>-0.20841181383473353</v>
      </c>
      <c r="BS295">
        <v>-0.20841181383473353</v>
      </c>
      <c r="BT295">
        <v>5.0999943957460161</v>
      </c>
      <c r="BU295">
        <v>-0.16058176379971753</v>
      </c>
      <c r="BV295">
        <v>-0.16058176379971753</v>
      </c>
      <c r="BW295">
        <v>2.7003746941773517</v>
      </c>
      <c r="BX295">
        <v>0.18037428847998047</v>
      </c>
      <c r="BY295">
        <v>-0.82287485066292676</v>
      </c>
      <c r="BZ295">
        <v>-1.2473441423511809</v>
      </c>
      <c r="CA295">
        <v>-0.17063712457860747</v>
      </c>
      <c r="CB295">
        <v>-0.67859988749362066</v>
      </c>
      <c r="CC295">
        <v>0.17094214456911364</v>
      </c>
      <c r="CD295">
        <v>-0.51566776109680879</v>
      </c>
      <c r="CE295">
        <v>-0.40894274223884441</v>
      </c>
      <c r="CF295">
        <v>-1.4024734433342179</v>
      </c>
      <c r="CG295">
        <v>-0.92723397099153648</v>
      </c>
      <c r="CH295">
        <v>-0.92723397099153648</v>
      </c>
      <c r="CI295">
        <v>-0.92723397099153648</v>
      </c>
      <c r="CJ295">
        <v>-0.9272339453821421</v>
      </c>
      <c r="CK295">
        <v>-0.92723397099153648</v>
      </c>
      <c r="CL295">
        <v>-0.35389873352243112</v>
      </c>
      <c r="CM295">
        <v>-0.92723397099153648</v>
      </c>
      <c r="CN295">
        <v>-2.7104844117038041</v>
      </c>
      <c r="CO295">
        <v>-0.47122315978516183</v>
      </c>
      <c r="CP295">
        <v>-0.86428930802223036</v>
      </c>
      <c r="CQ295">
        <v>4.120780657815664E-2</v>
      </c>
      <c r="CR295">
        <v>-0.18930265083971554</v>
      </c>
      <c r="CS295">
        <v>-1.5651980587272474</v>
      </c>
      <c r="CT295">
        <v>-1.3524676611179696</v>
      </c>
      <c r="CU295">
        <v>-0.42967947334876622</v>
      </c>
      <c r="CV295">
        <v>-1.7135150506056385</v>
      </c>
      <c r="CW295">
        <v>-1.0680574331615484</v>
      </c>
      <c r="CX295">
        <v>0.44981216962096332</v>
      </c>
      <c r="CY295">
        <v>-8.4109723471177442E-2</v>
      </c>
      <c r="CZ295">
        <v>-0.2305111592826779</v>
      </c>
      <c r="DA295">
        <v>-2.0453722067307205</v>
      </c>
      <c r="DB295">
        <v>-0.21537996539751231</v>
      </c>
      <c r="DC295">
        <v>-0.23741257343360372</v>
      </c>
      <c r="DD295">
        <v>-0.30004133300784586</v>
      </c>
      <c r="DE295">
        <v>-0.24209170534236576</v>
      </c>
      <c r="DF295">
        <v>0.8059464876315432</v>
      </c>
      <c r="DG295">
        <v>2.3713853046649804</v>
      </c>
      <c r="DH295">
        <v>-0.50515930695319822</v>
      </c>
      <c r="DI295">
        <v>0.10239282021951619</v>
      </c>
      <c r="DJ295">
        <v>-1.4912999523942674E-2</v>
      </c>
      <c r="DK295">
        <v>-0.17813488865398686</v>
      </c>
      <c r="DL295">
        <v>-3.6834674047792844E-2</v>
      </c>
      <c r="DM295">
        <v>-0.11466723175629037</v>
      </c>
      <c r="DN295">
        <v>-0.90158002640814683</v>
      </c>
      <c r="DO295">
        <v>8.7805126817182944E-2</v>
      </c>
    </row>
    <row r="296" spans="1:119" x14ac:dyDescent="0.25">
      <c r="A296">
        <v>-0.11214235853563011</v>
      </c>
      <c r="B296">
        <v>-0.28919393675528954</v>
      </c>
      <c r="C296">
        <v>-0.40736254080364764</v>
      </c>
      <c r="D296">
        <v>0.20011046521979278</v>
      </c>
      <c r="E296">
        <v>-0.1942498318425647</v>
      </c>
      <c r="F296">
        <v>-0.97231500093822021</v>
      </c>
      <c r="G296">
        <v>-2.4214533538685092E-3</v>
      </c>
      <c r="H296">
        <v>1.1825532021965031</v>
      </c>
      <c r="I296">
        <v>1.7584868854961726</v>
      </c>
      <c r="J296">
        <v>0.53124372127652786</v>
      </c>
      <c r="K296">
        <v>-0.17880927146853315</v>
      </c>
      <c r="L296">
        <v>-3.3017972128580569E-2</v>
      </c>
      <c r="M296">
        <v>0.79107400013350204</v>
      </c>
      <c r="N296">
        <v>1.4380490711482599</v>
      </c>
      <c r="O296">
        <v>1.1558874840628568</v>
      </c>
      <c r="P296">
        <v>-0.32098774220958232</v>
      </c>
      <c r="Q296">
        <v>-0.202658079321894</v>
      </c>
      <c r="R296">
        <v>0.61254648166961789</v>
      </c>
      <c r="S296">
        <v>0.60678178845993591</v>
      </c>
      <c r="T296">
        <v>0.60673630577958215</v>
      </c>
      <c r="U296">
        <v>1.0910417829012391</v>
      </c>
      <c r="V296">
        <v>0.60678181049108337</v>
      </c>
      <c r="W296">
        <v>0.60678181049108337</v>
      </c>
      <c r="X296">
        <v>0.60678181049108337</v>
      </c>
      <c r="Y296">
        <v>0.60678181049108337</v>
      </c>
      <c r="Z296">
        <v>0.60678181049108337</v>
      </c>
      <c r="AA296">
        <v>0.60678181049108337</v>
      </c>
      <c r="AB296">
        <v>0.60678183804719665</v>
      </c>
      <c r="AC296">
        <v>0.60678181049108337</v>
      </c>
      <c r="AD296">
        <v>0.60678183804719665</v>
      </c>
      <c r="AE296">
        <v>0.60678181049108337</v>
      </c>
      <c r="AF296">
        <v>0.60678181049108337</v>
      </c>
      <c r="AG296">
        <v>0.60678181049108337</v>
      </c>
      <c r="AH296">
        <v>0.60678181049108337</v>
      </c>
      <c r="AI296">
        <v>-0.11110712116841602</v>
      </c>
      <c r="AJ296">
        <v>0.67124086632878277</v>
      </c>
      <c r="AK296">
        <v>0.870853889903629</v>
      </c>
      <c r="AL296">
        <v>0.73216999283163275</v>
      </c>
      <c r="AM296">
        <v>0.54079482394583456</v>
      </c>
      <c r="AN296">
        <v>-3.6664382642723085E-2</v>
      </c>
      <c r="AO296">
        <v>0.67124086632878277</v>
      </c>
      <c r="AP296">
        <v>0.67124086632878277</v>
      </c>
      <c r="AQ296">
        <v>-0.42954145269800287</v>
      </c>
      <c r="AR296">
        <v>1.1387916689020359</v>
      </c>
      <c r="AS296">
        <v>-0.95375447496590537</v>
      </c>
      <c r="AT296">
        <v>0.21242439962355472</v>
      </c>
      <c r="AU296">
        <v>1.0842842746195798</v>
      </c>
      <c r="AV296">
        <v>0.73216999283163275</v>
      </c>
      <c r="AW296">
        <v>1.2069569054743507</v>
      </c>
      <c r="AX296">
        <v>0.41336718452626903</v>
      </c>
      <c r="AY296">
        <v>0.67124086632878277</v>
      </c>
      <c r="AZ296">
        <v>1.1429593092600849</v>
      </c>
      <c r="BA296">
        <v>0.73216999283163275</v>
      </c>
      <c r="BB296">
        <v>0.67124086632878277</v>
      </c>
      <c r="BC296">
        <v>0.29704569145943444</v>
      </c>
      <c r="BD296">
        <v>0.36964271766169154</v>
      </c>
      <c r="BE296">
        <v>0.6774996084923679</v>
      </c>
      <c r="BF296">
        <v>1.7221486770882366</v>
      </c>
      <c r="BG296">
        <v>1.1282514622732598</v>
      </c>
      <c r="BH296">
        <v>-0.13224930294492576</v>
      </c>
      <c r="BI296">
        <v>0.35595835795945491</v>
      </c>
      <c r="BJ296">
        <v>-0.20908839014164693</v>
      </c>
      <c r="BK296">
        <v>1.3876454869975652</v>
      </c>
      <c r="BL296">
        <v>1.3876454869975652</v>
      </c>
      <c r="BM296">
        <v>0.91098787335677156</v>
      </c>
      <c r="BN296">
        <v>0.48471136195200254</v>
      </c>
      <c r="BO296">
        <v>0.70982080006885884</v>
      </c>
      <c r="BP296">
        <v>0.59914330112586944</v>
      </c>
      <c r="BQ296">
        <v>1.3771167621783862E-3</v>
      </c>
      <c r="BR296">
        <v>0.35276774750916051</v>
      </c>
      <c r="BS296">
        <v>0.35276774750916051</v>
      </c>
      <c r="BT296">
        <v>-0.45812146175880086</v>
      </c>
      <c r="BU296">
        <v>1.3876454869975652</v>
      </c>
      <c r="BV296">
        <v>1.3876454869975652</v>
      </c>
      <c r="BW296">
        <v>0.39860594383739817</v>
      </c>
      <c r="BX296">
        <v>8.9588451694653085E-2</v>
      </c>
      <c r="BY296">
        <v>0.37088171959317406</v>
      </c>
      <c r="BZ296">
        <v>-0.28234205834960213</v>
      </c>
      <c r="CA296">
        <v>-0.31857373095492891</v>
      </c>
      <c r="CB296">
        <v>1.0799248194473117</v>
      </c>
      <c r="CC296">
        <v>0.37920231734053594</v>
      </c>
      <c r="CD296">
        <v>1.3060851039396519</v>
      </c>
      <c r="CE296">
        <v>5.6259587431760107E-2</v>
      </c>
      <c r="CF296">
        <v>0.66082253078362385</v>
      </c>
      <c r="CG296">
        <v>0.60678181049108337</v>
      </c>
      <c r="CH296">
        <v>0.60678181049108337</v>
      </c>
      <c r="CI296">
        <v>0.60678181049108337</v>
      </c>
      <c r="CJ296">
        <v>0.60678178845993591</v>
      </c>
      <c r="CK296">
        <v>0.60678181049108337</v>
      </c>
      <c r="CL296">
        <v>1.1773305612434311</v>
      </c>
      <c r="CM296">
        <v>0.60678181049108337</v>
      </c>
      <c r="CN296">
        <v>1.7937382681465741</v>
      </c>
      <c r="CO296">
        <v>0.86213963601428845</v>
      </c>
      <c r="CP296">
        <v>0.51026769690574303</v>
      </c>
      <c r="CQ296">
        <v>4.120780657815664E-2</v>
      </c>
      <c r="CR296">
        <v>-0.18931100656389968</v>
      </c>
      <c r="CS296">
        <v>0.82070607343526991</v>
      </c>
      <c r="CT296">
        <v>2.1402224487246304</v>
      </c>
      <c r="CU296">
        <v>0.29620957979371382</v>
      </c>
      <c r="CV296">
        <v>1.0521164895757935</v>
      </c>
      <c r="CW296">
        <v>0.34668415649427858</v>
      </c>
      <c r="CX296">
        <v>0.25369687881235947</v>
      </c>
      <c r="CY296">
        <v>-5.8948216257921029E-2</v>
      </c>
      <c r="CZ296">
        <v>0.72184444263959802</v>
      </c>
      <c r="DA296">
        <v>0.68762948934027202</v>
      </c>
      <c r="DB296">
        <v>0.84863630315200833</v>
      </c>
      <c r="DC296">
        <v>0.42231609939137488</v>
      </c>
      <c r="DD296">
        <v>-0.24917698265161081</v>
      </c>
      <c r="DE296">
        <v>0.93919148927348872</v>
      </c>
      <c r="DF296">
        <v>2.9081803672471467</v>
      </c>
      <c r="DG296">
        <v>9.0440163000846285E-2</v>
      </c>
      <c r="DH296">
        <v>0.7601153870590871</v>
      </c>
      <c r="DI296">
        <v>-0.39506382607681406</v>
      </c>
      <c r="DJ296">
        <v>-0.13694605026403955</v>
      </c>
      <c r="DK296">
        <v>0.21910491525421327</v>
      </c>
      <c r="DL296">
        <v>3.7406452131130905E-2</v>
      </c>
      <c r="DM296">
        <v>-0.13109284126812792</v>
      </c>
      <c r="DN296">
        <v>0.49212485156488783</v>
      </c>
      <c r="DO296">
        <v>-0.79173875280035833</v>
      </c>
    </row>
    <row r="297" spans="1:119" x14ac:dyDescent="0.25">
      <c r="A297">
        <v>-0.57134047837383772</v>
      </c>
      <c r="B297">
        <v>-0.28919393675528954</v>
      </c>
      <c r="C297">
        <v>-0.42024093332093204</v>
      </c>
      <c r="D297">
        <v>0.30783412912991409</v>
      </c>
      <c r="E297">
        <v>0.11722260823207177</v>
      </c>
      <c r="F297">
        <v>-0.97680784276168853</v>
      </c>
      <c r="G297">
        <v>2.6810305096625506E-2</v>
      </c>
      <c r="H297">
        <v>1.1118258683418611</v>
      </c>
      <c r="I297">
        <v>0.56087505297697093</v>
      </c>
      <c r="J297">
        <v>0.92320734490763079</v>
      </c>
      <c r="K297">
        <v>-0.17880927146853315</v>
      </c>
      <c r="L297">
        <v>0.12005246607106156</v>
      </c>
      <c r="M297">
        <v>0.90304083790849932</v>
      </c>
      <c r="N297">
        <v>0.66930572267968746</v>
      </c>
      <c r="O297">
        <v>1.3979473014811057</v>
      </c>
      <c r="P297">
        <v>-0.33059798801112755</v>
      </c>
      <c r="Q297">
        <v>-0.202658079321894</v>
      </c>
      <c r="R297">
        <v>0.96929170978481793</v>
      </c>
      <c r="S297">
        <v>0.93876419534082756</v>
      </c>
      <c r="T297">
        <v>0.93869374519623383</v>
      </c>
      <c r="U297">
        <v>0.88349564312969708</v>
      </c>
      <c r="V297">
        <v>0.9387642013707973</v>
      </c>
      <c r="W297">
        <v>0.9387642013707973</v>
      </c>
      <c r="X297">
        <v>0.9387642013707973</v>
      </c>
      <c r="Y297">
        <v>0.9387642013707973</v>
      </c>
      <c r="Z297">
        <v>0.9387642013707973</v>
      </c>
      <c r="AA297">
        <v>0.9387642013707973</v>
      </c>
      <c r="AB297">
        <v>0.93876418697443775</v>
      </c>
      <c r="AC297">
        <v>0.9387642013707973</v>
      </c>
      <c r="AD297">
        <v>0.93876418697443775</v>
      </c>
      <c r="AE297">
        <v>0.9387642013707973</v>
      </c>
      <c r="AF297">
        <v>0.9387642013707973</v>
      </c>
      <c r="AG297">
        <v>0.9387642013707973</v>
      </c>
      <c r="AH297">
        <v>0.9387642013707973</v>
      </c>
      <c r="AI297">
        <v>-0.11110712116841602</v>
      </c>
      <c r="AJ297">
        <v>1.1543886797687997</v>
      </c>
      <c r="AK297">
        <v>1.1458060297320141</v>
      </c>
      <c r="AL297">
        <v>0.2236886619340247</v>
      </c>
      <c r="AM297">
        <v>0.32065826330782443</v>
      </c>
      <c r="AN297">
        <v>0.52405580650672023</v>
      </c>
      <c r="AO297">
        <v>1.1543886797687997</v>
      </c>
      <c r="AP297">
        <v>1.1543886797687997</v>
      </c>
      <c r="AQ297">
        <v>-0.4176685068620376</v>
      </c>
      <c r="AR297">
        <v>0.89495219574581364</v>
      </c>
      <c r="AS297">
        <v>-0.77984210612967264</v>
      </c>
      <c r="AT297">
        <v>0.48024590705335274</v>
      </c>
      <c r="AU297">
        <v>0.3456707381365427</v>
      </c>
      <c r="AV297">
        <v>0.2236886619340247</v>
      </c>
      <c r="AW297">
        <v>0.8375949699511982</v>
      </c>
      <c r="AX297">
        <v>5.6856637821849076E-2</v>
      </c>
      <c r="AY297">
        <v>1.1543886797687997</v>
      </c>
      <c r="AZ297">
        <v>0.83512092219532308</v>
      </c>
      <c r="BA297">
        <v>0.2236886619340247</v>
      </c>
      <c r="BB297">
        <v>1.1543886797687997</v>
      </c>
      <c r="BC297">
        <v>1.0466865725761987</v>
      </c>
      <c r="BD297">
        <v>0.33785665188477587</v>
      </c>
      <c r="BE297">
        <v>0.20696424337144001</v>
      </c>
      <c r="BF297">
        <v>1.2121209520867413</v>
      </c>
      <c r="BG297">
        <v>0.23707569050175303</v>
      </c>
      <c r="BH297">
        <v>-0.13224930294492576</v>
      </c>
      <c r="BI297">
        <v>0.33774092088325214</v>
      </c>
      <c r="BJ297">
        <v>-0.20908839014164693</v>
      </c>
      <c r="BK297">
        <v>0.36268697081658058</v>
      </c>
      <c r="BL297">
        <v>0.36268697081658058</v>
      </c>
      <c r="BM297">
        <v>0.69489915467690788</v>
      </c>
      <c r="BN297">
        <v>1.625651486237828</v>
      </c>
      <c r="BO297">
        <v>0.68747994534887513</v>
      </c>
      <c r="BP297">
        <v>0.94321952396982989</v>
      </c>
      <c r="BQ297">
        <v>0.15992317270472892</v>
      </c>
      <c r="BR297">
        <v>6.0357655029062179E-2</v>
      </c>
      <c r="BS297">
        <v>6.0357655029062179E-2</v>
      </c>
      <c r="BT297">
        <v>-0.21636977692213505</v>
      </c>
      <c r="BU297">
        <v>0.36268697081658058</v>
      </c>
      <c r="BV297">
        <v>0.36268697081658058</v>
      </c>
      <c r="BW297">
        <v>0.20034231894918211</v>
      </c>
      <c r="BX297">
        <v>9.2278258318744338E-2</v>
      </c>
      <c r="BY297">
        <v>0.69101524966879435</v>
      </c>
      <c r="BZ297">
        <v>0.72450343217004576</v>
      </c>
      <c r="CA297">
        <v>-0.71031493593627426</v>
      </c>
      <c r="CB297">
        <v>0.90399239955349653</v>
      </c>
      <c r="CC297">
        <v>0.16892926750582984</v>
      </c>
      <c r="CD297">
        <v>0.46566886390165657</v>
      </c>
      <c r="CE297">
        <v>0.22851287878019247</v>
      </c>
      <c r="CF297">
        <v>0.44819293743500643</v>
      </c>
      <c r="CG297">
        <v>0.9387642013707973</v>
      </c>
      <c r="CH297">
        <v>0.9387642013707973</v>
      </c>
      <c r="CI297">
        <v>0.9387642013707973</v>
      </c>
      <c r="CJ297">
        <v>0.93876419534082756</v>
      </c>
      <c r="CK297">
        <v>0.9387642013707973</v>
      </c>
      <c r="CL297">
        <v>0.42767235630638656</v>
      </c>
      <c r="CM297">
        <v>0.9387642013707973</v>
      </c>
      <c r="CN297">
        <v>1.5632169117529835</v>
      </c>
      <c r="CO297">
        <v>0.31992092203262096</v>
      </c>
      <c r="CP297">
        <v>0.89114874474468797</v>
      </c>
      <c r="CQ297">
        <v>4.120780657815664E-2</v>
      </c>
      <c r="CR297">
        <v>-0.18918049469013526</v>
      </c>
      <c r="CS297">
        <v>0.3016612450708176</v>
      </c>
      <c r="CT297">
        <v>0.31594652665926048</v>
      </c>
      <c r="CU297">
        <v>0.9283403569084695</v>
      </c>
      <c r="CV297">
        <v>1.5348876359039265</v>
      </c>
      <c r="CW297">
        <v>0.82418222809347896</v>
      </c>
      <c r="CX297">
        <v>-6.987604229353471E-2</v>
      </c>
      <c r="CY297">
        <v>-7.8442918945331216E-2</v>
      </c>
      <c r="CZ297">
        <v>1.2298663760322381</v>
      </c>
      <c r="DA297">
        <v>0.88812430247940699</v>
      </c>
      <c r="DB297">
        <v>0.36118744251655588</v>
      </c>
      <c r="DC297">
        <v>0.61901852716245864</v>
      </c>
      <c r="DD297">
        <v>-0.32452038089764623</v>
      </c>
      <c r="DE297">
        <v>0.33544682744707172</v>
      </c>
      <c r="DF297">
        <v>1.0517056565021576</v>
      </c>
      <c r="DG297">
        <v>-0.31727053495670188</v>
      </c>
      <c r="DH297">
        <v>1.4447318337210731</v>
      </c>
      <c r="DI297">
        <v>9.5951182268559643E-2</v>
      </c>
      <c r="DJ297">
        <v>-0.1228685685459394</v>
      </c>
      <c r="DK297">
        <v>-0.31320445107400885</v>
      </c>
      <c r="DL297">
        <v>7.6436015275165761E-2</v>
      </c>
      <c r="DM297">
        <v>-0.23067699003465697</v>
      </c>
      <c r="DN297">
        <v>0.885405080736276</v>
      </c>
      <c r="DO297">
        <v>0.53314214631700585</v>
      </c>
    </row>
    <row r="298" spans="1:119" x14ac:dyDescent="0.25">
      <c r="A298">
        <v>1.5402165607561351</v>
      </c>
      <c r="B298">
        <v>-0.28919393675528954</v>
      </c>
      <c r="C298">
        <v>-0.40533322366199431</v>
      </c>
      <c r="D298">
        <v>7.0832609174262456E-2</v>
      </c>
      <c r="E298">
        <v>1.3038674614990549</v>
      </c>
      <c r="F298">
        <v>-0.9768067263363831</v>
      </c>
      <c r="G298">
        <v>-9.8372197438164211E-3</v>
      </c>
      <c r="H298">
        <v>-1.0688863468701106</v>
      </c>
      <c r="I298">
        <v>0.7414270833196136</v>
      </c>
      <c r="J298">
        <v>0.56711468992697456</v>
      </c>
      <c r="K298">
        <v>-0.17880927146853315</v>
      </c>
      <c r="L298">
        <v>0.37167143357372079</v>
      </c>
      <c r="M298">
        <v>0.80978290626602245</v>
      </c>
      <c r="N298">
        <v>-9.0304876756897925E-2</v>
      </c>
      <c r="O298">
        <v>2.1157504270666334</v>
      </c>
      <c r="P298">
        <v>-0.32087036469949654</v>
      </c>
      <c r="Q298">
        <v>-0.202658079321894</v>
      </c>
      <c r="R298">
        <v>0.53035724633806602</v>
      </c>
      <c r="S298">
        <v>0.50723431980316314</v>
      </c>
      <c r="T298">
        <v>0.50719628800978867</v>
      </c>
      <c r="U298">
        <v>-0.24751452175556107</v>
      </c>
      <c r="V298">
        <v>0.50723430667059133</v>
      </c>
      <c r="W298">
        <v>0.50723430667059133</v>
      </c>
      <c r="X298">
        <v>0.50723430667059133</v>
      </c>
      <c r="Y298">
        <v>0.50723430667059133</v>
      </c>
      <c r="Z298">
        <v>0.50723430667059133</v>
      </c>
      <c r="AA298">
        <v>0.50723430667059133</v>
      </c>
      <c r="AB298">
        <v>0.50723430271989289</v>
      </c>
      <c r="AC298">
        <v>0.50723430667059133</v>
      </c>
      <c r="AD298">
        <v>0.50723430271989289</v>
      </c>
      <c r="AE298">
        <v>0.50723430667059133</v>
      </c>
      <c r="AF298">
        <v>0.50723430667059133</v>
      </c>
      <c r="AG298">
        <v>0.50723430667059133</v>
      </c>
      <c r="AH298">
        <v>0.50723430667059133</v>
      </c>
      <c r="AI298">
        <v>-0.11110712116841602</v>
      </c>
      <c r="AJ298">
        <v>0.81637170309052498</v>
      </c>
      <c r="AK298">
        <v>0.73935388312817818</v>
      </c>
      <c r="AL298">
        <v>6.2811104816074825E-3</v>
      </c>
      <c r="AM298">
        <v>0.10719607499270721</v>
      </c>
      <c r="AN298">
        <v>1.6027158035452518</v>
      </c>
      <c r="AO298">
        <v>0.81637170309052498</v>
      </c>
      <c r="AP298">
        <v>0.81637170309052498</v>
      </c>
      <c r="AQ298">
        <v>0.49348720590093575</v>
      </c>
      <c r="AR298">
        <v>0.38002736046840324</v>
      </c>
      <c r="AS298">
        <v>-0.52615243719444815</v>
      </c>
      <c r="AT298">
        <v>7.3602192319587423E-2</v>
      </c>
      <c r="AU298">
        <v>0.68478918653985787</v>
      </c>
      <c r="AV298">
        <v>6.2811104816074825E-3</v>
      </c>
      <c r="AW298">
        <v>0.25863217145838174</v>
      </c>
      <c r="AX298">
        <v>0.52248693992699458</v>
      </c>
      <c r="AY298">
        <v>0.81637170309052498</v>
      </c>
      <c r="AZ298">
        <v>0.47252849818407666</v>
      </c>
      <c r="BA298">
        <v>6.2811104816074825E-3</v>
      </c>
      <c r="BB298">
        <v>0.81637170309052498</v>
      </c>
      <c r="BC298">
        <v>0.34049265958557906</v>
      </c>
      <c r="BD298">
        <v>0.6975984922558881</v>
      </c>
      <c r="BE298">
        <v>5.8340689316851097E-3</v>
      </c>
      <c r="BF298">
        <v>1.5460871730860442</v>
      </c>
      <c r="BG298">
        <v>0.72267110298750536</v>
      </c>
      <c r="BH298">
        <v>-0.13224930294492576</v>
      </c>
      <c r="BI298">
        <v>-0.10505501067892824</v>
      </c>
      <c r="BJ298">
        <v>-0.24442552837438825</v>
      </c>
      <c r="BK298">
        <v>0.42943174370935455</v>
      </c>
      <c r="BL298">
        <v>0.42943174370935455</v>
      </c>
      <c r="BM298">
        <v>0.21675550476756045</v>
      </c>
      <c r="BN298">
        <v>-0.18113572188703209</v>
      </c>
      <c r="BO298">
        <v>0.21800894611286142</v>
      </c>
      <c r="BP298">
        <v>0.49732050856909826</v>
      </c>
      <c r="BQ298">
        <v>2.432117798844474</v>
      </c>
      <c r="BR298">
        <v>2.0740591690192028E-3</v>
      </c>
      <c r="BS298">
        <v>2.0740591690192028E-3</v>
      </c>
      <c r="BT298">
        <v>0.81201075353191576</v>
      </c>
      <c r="BU298">
        <v>0.42943174370935455</v>
      </c>
      <c r="BV298">
        <v>0.42943174370935455</v>
      </c>
      <c r="BW298">
        <v>0.20642124628055725</v>
      </c>
      <c r="BX298">
        <v>-0.50393107429583017</v>
      </c>
      <c r="BY298">
        <v>0.40784759812523852</v>
      </c>
      <c r="BZ298">
        <v>0.73058097636044084</v>
      </c>
      <c r="CA298">
        <v>-0.95091035757723408</v>
      </c>
      <c r="CB298">
        <v>0.38784816862246857</v>
      </c>
      <c r="CC298">
        <v>0.7494183444925242</v>
      </c>
      <c r="CD298">
        <v>9.6827824612846197E-2</v>
      </c>
      <c r="CE298">
        <v>6.1339168817308637E-2</v>
      </c>
      <c r="CF298">
        <v>-0.51864043287087747</v>
      </c>
      <c r="CG298">
        <v>0.50723430667059133</v>
      </c>
      <c r="CH298">
        <v>0.50723430667059133</v>
      </c>
      <c r="CI298">
        <v>0.50723430667059133</v>
      </c>
      <c r="CJ298">
        <v>0.50723431980316314</v>
      </c>
      <c r="CK298">
        <v>0.50723430667059133</v>
      </c>
      <c r="CL298">
        <v>0.294633229765626</v>
      </c>
      <c r="CM298">
        <v>0.50723430667059133</v>
      </c>
      <c r="CN298">
        <v>9.7265017090767292E-2</v>
      </c>
      <c r="CO298">
        <v>8.7511790430682912E-2</v>
      </c>
      <c r="CP298">
        <v>0.56849624133714893</v>
      </c>
      <c r="CQ298">
        <v>4.120780657815664E-2</v>
      </c>
      <c r="CR298">
        <v>-0.18975461575676209</v>
      </c>
      <c r="CS298">
        <v>-0.3204925314437681</v>
      </c>
      <c r="CT298">
        <v>-3.5951298191179868</v>
      </c>
      <c r="CU298">
        <v>0.41195005475956104</v>
      </c>
      <c r="CV298">
        <v>0.38463871944640643</v>
      </c>
      <c r="CW298">
        <v>0.28664118052271098</v>
      </c>
      <c r="CX298">
        <v>-0.16516284924084768</v>
      </c>
      <c r="CY298">
        <v>-9.0683524113210026E-2</v>
      </c>
      <c r="CZ298">
        <v>0.5976765412445747</v>
      </c>
      <c r="DA298">
        <v>0.96989906487598887</v>
      </c>
      <c r="DB298">
        <v>0.23036987751390511</v>
      </c>
      <c r="DC298">
        <v>-9.3734253812234724E-3</v>
      </c>
      <c r="DD298">
        <v>-8.5044009726896228E-2</v>
      </c>
      <c r="DE298">
        <v>0.17769331412850387</v>
      </c>
      <c r="DF298">
        <v>-0.3867419415809209</v>
      </c>
      <c r="DG298">
        <v>0.36453426793927718</v>
      </c>
      <c r="DH298">
        <v>1.2138337266530337</v>
      </c>
      <c r="DI298">
        <v>4.5127602279799381E-2</v>
      </c>
      <c r="DJ298">
        <v>0.50117910471845395</v>
      </c>
      <c r="DK298">
        <v>-0.47714836022185164</v>
      </c>
      <c r="DL298">
        <v>0.13141211651691526</v>
      </c>
      <c r="DM298">
        <v>-0.30514931877196105</v>
      </c>
      <c r="DN298">
        <v>0.53945085572746609</v>
      </c>
      <c r="DO298">
        <v>0.36962276978032527</v>
      </c>
    </row>
    <row r="299" spans="1:119" x14ac:dyDescent="0.25">
      <c r="A299">
        <v>-1.4982093381305746</v>
      </c>
      <c r="B299">
        <v>-0.28919393675528954</v>
      </c>
      <c r="C299">
        <v>-0.38851172033853937</v>
      </c>
      <c r="D299">
        <v>-8.4128529475430994E-2</v>
      </c>
      <c r="E299">
        <v>-0.33109606499104555</v>
      </c>
      <c r="F299">
        <v>-0.97680787418827075</v>
      </c>
      <c r="G299">
        <v>-0.22156237523113409</v>
      </c>
      <c r="H299">
        <v>0.90235466629403815</v>
      </c>
      <c r="I299">
        <v>-1.0438613392449396</v>
      </c>
      <c r="J299">
        <v>-1.0578364445074453</v>
      </c>
      <c r="K299">
        <v>-0.17880927146853315</v>
      </c>
      <c r="L299">
        <v>0.10359757113834291</v>
      </c>
      <c r="M299">
        <v>0.79544924615437018</v>
      </c>
      <c r="N299">
        <v>-1.2831415452396013</v>
      </c>
      <c r="O299">
        <v>0.94465155428294356</v>
      </c>
      <c r="P299">
        <v>-0.31518487258025563</v>
      </c>
      <c r="Q299">
        <v>-0.202658079321894</v>
      </c>
      <c r="R299">
        <v>-1.0788413692984038</v>
      </c>
      <c r="S299">
        <v>-1.0670891082365541</v>
      </c>
      <c r="T299">
        <v>-1.0670088715447623</v>
      </c>
      <c r="U299">
        <v>-1.2889321115951955</v>
      </c>
      <c r="V299">
        <v>-1.0670891123197075</v>
      </c>
      <c r="W299">
        <v>-1.0670891123197075</v>
      </c>
      <c r="X299">
        <v>-1.0670891123197075</v>
      </c>
      <c r="Y299">
        <v>-1.0670891123197075</v>
      </c>
      <c r="Z299">
        <v>-1.0670891123197075</v>
      </c>
      <c r="AA299">
        <v>-1.0670891123197075</v>
      </c>
      <c r="AB299">
        <v>-1.0670890893941978</v>
      </c>
      <c r="AC299">
        <v>-1.0670891123197075</v>
      </c>
      <c r="AD299">
        <v>-1.0670890893941978</v>
      </c>
      <c r="AE299">
        <v>-1.0670891123197075</v>
      </c>
      <c r="AF299">
        <v>-1.0670891123197075</v>
      </c>
      <c r="AG299">
        <v>-1.0670891123197075</v>
      </c>
      <c r="AH299">
        <v>-1.0670891123197075</v>
      </c>
      <c r="AI299">
        <v>-0.11110712116841602</v>
      </c>
      <c r="AJ299">
        <v>-0.93333166399736767</v>
      </c>
      <c r="AK299">
        <v>-0.90449610236987577</v>
      </c>
      <c r="AL299">
        <v>-0.82842433045409536</v>
      </c>
      <c r="AM299">
        <v>-0.70659520905084217</v>
      </c>
      <c r="AN299">
        <v>-1.3130407534689905</v>
      </c>
      <c r="AO299">
        <v>-0.93333166399736767</v>
      </c>
      <c r="AP299">
        <v>-0.93333166399736767</v>
      </c>
      <c r="AQ299">
        <v>-0.23416795906765633</v>
      </c>
      <c r="AR299">
        <v>-1.1577044506983198</v>
      </c>
      <c r="AS299">
        <v>-0.42466472292641994</v>
      </c>
      <c r="AT299">
        <v>0.18434787816088391</v>
      </c>
      <c r="AU299">
        <v>-1.3934036755287282</v>
      </c>
      <c r="AV299">
        <v>-0.82842433045409536</v>
      </c>
      <c r="AW299">
        <v>-1.2245134216806717</v>
      </c>
      <c r="AX299">
        <v>-0.94104889044794093</v>
      </c>
      <c r="AY299">
        <v>-0.93333166399736767</v>
      </c>
      <c r="AZ299">
        <v>4.8643990608480243E-2</v>
      </c>
      <c r="BA299">
        <v>-0.82842433045409536</v>
      </c>
      <c r="BB299">
        <v>-0.93333166399736767</v>
      </c>
      <c r="BC299">
        <v>-0.53426653843082728</v>
      </c>
      <c r="BD299">
        <v>0.20158054663181982</v>
      </c>
      <c r="BE299">
        <v>-0.76663164107879556</v>
      </c>
      <c r="BF299">
        <v>-1.6121336886440329</v>
      </c>
      <c r="BG299">
        <v>2.1017720167334993E-2</v>
      </c>
      <c r="BH299">
        <v>-0.13224930294492576</v>
      </c>
      <c r="BI299">
        <v>-1.5951576528720042</v>
      </c>
      <c r="BJ299">
        <v>-0.46930437408106312</v>
      </c>
      <c r="BK299">
        <v>-0.81102575675014033</v>
      </c>
      <c r="BL299">
        <v>-0.81102575675014033</v>
      </c>
      <c r="BM299">
        <v>-1.3616845302683906</v>
      </c>
      <c r="BN299">
        <v>-1.571035251303849</v>
      </c>
      <c r="BO299">
        <v>-0.3530875049283656</v>
      </c>
      <c r="BP299">
        <v>-1.0578014139006655</v>
      </c>
      <c r="BQ299">
        <v>-0.19118327399083265</v>
      </c>
      <c r="BR299">
        <v>-9.5414232863455448E-2</v>
      </c>
      <c r="BS299">
        <v>-9.5414232863455448E-2</v>
      </c>
      <c r="BT299">
        <v>0.86520991856999252</v>
      </c>
      <c r="BU299">
        <v>-0.81102575675014033</v>
      </c>
      <c r="BV299">
        <v>-0.81102575675014033</v>
      </c>
      <c r="BW299">
        <v>7.1002350601321096E-2</v>
      </c>
      <c r="BX299">
        <v>-0.28221589386317442</v>
      </c>
      <c r="BY299">
        <v>-0.99126832913087404</v>
      </c>
      <c r="BZ299">
        <v>0.25041385218452095</v>
      </c>
      <c r="CA299">
        <v>-0.34000683896442263</v>
      </c>
      <c r="CB299">
        <v>-1.2581060952699301</v>
      </c>
      <c r="CC299">
        <v>-0.32202494263492193</v>
      </c>
      <c r="CD299">
        <v>-0.45575013090482586</v>
      </c>
      <c r="CE299">
        <v>-8.0727447298983596E-2</v>
      </c>
      <c r="CF299">
        <v>-1.9027324520577638</v>
      </c>
      <c r="CG299">
        <v>-1.0670891123197075</v>
      </c>
      <c r="CH299">
        <v>-1.0670891123197075</v>
      </c>
      <c r="CI299">
        <v>-1.0670891123197075</v>
      </c>
      <c r="CJ299">
        <v>-1.0670891082365541</v>
      </c>
      <c r="CK299">
        <v>-1.0670891123197075</v>
      </c>
      <c r="CL299">
        <v>-0.6874731784425101</v>
      </c>
      <c r="CM299">
        <v>-1.0670891123197075</v>
      </c>
      <c r="CN299">
        <v>-1.622250419800318</v>
      </c>
      <c r="CO299">
        <v>-0.58565712223907007</v>
      </c>
      <c r="CP299">
        <v>-1.00078625996739</v>
      </c>
      <c r="CQ299">
        <v>4.120780657815664E-2</v>
      </c>
      <c r="CR299">
        <v>-0.18940788737287534</v>
      </c>
      <c r="CS299">
        <v>-1.9823427728531666</v>
      </c>
      <c r="CT299">
        <v>0.70924313227735569</v>
      </c>
      <c r="CU299">
        <v>-1.0869268636590301</v>
      </c>
      <c r="CV299">
        <v>-0.68985329451574073</v>
      </c>
      <c r="CW299">
        <v>-1.0157271365152132</v>
      </c>
      <c r="CX299">
        <v>-8.4213410482771145E-2</v>
      </c>
      <c r="CY299">
        <v>-9.9486402844363275E-2</v>
      </c>
      <c r="CZ299">
        <v>1.2319266446099204</v>
      </c>
      <c r="DA299">
        <v>-0.36368589712474136</v>
      </c>
      <c r="DB299">
        <v>-0.54099578017133887</v>
      </c>
      <c r="DC299">
        <v>-1.3893121311716548</v>
      </c>
      <c r="DD299">
        <v>-7.2203081209177844E-2</v>
      </c>
      <c r="DE299">
        <v>-0.43778137510793602</v>
      </c>
      <c r="DF299">
        <v>-0.19950427575064544</v>
      </c>
      <c r="DG299">
        <v>0.28783886246603024</v>
      </c>
      <c r="DH299">
        <v>-1.8464008162038024</v>
      </c>
      <c r="DI299">
        <v>-0.38990534276904909</v>
      </c>
      <c r="DJ299">
        <v>0.19412571556929722</v>
      </c>
      <c r="DK299">
        <v>-0.44792059282206126</v>
      </c>
      <c r="DL299">
        <v>-0.12690148182972466</v>
      </c>
      <c r="DM299">
        <v>-0.30045665711024389</v>
      </c>
      <c r="DN299">
        <v>-0.98593149438963956</v>
      </c>
      <c r="DO299">
        <v>-0.79957313805442654</v>
      </c>
    </row>
    <row r="300" spans="1:119" x14ac:dyDescent="0.25">
      <c r="A300">
        <v>-0.79839593320546376</v>
      </c>
      <c r="B300">
        <v>-0.28919393675528954</v>
      </c>
      <c r="C300">
        <v>-0.30923413772160546</v>
      </c>
      <c r="D300">
        <v>-0.12944473585239233</v>
      </c>
      <c r="E300">
        <v>-0.38628651246196921</v>
      </c>
      <c r="F300">
        <v>-0.97680668770464063</v>
      </c>
      <c r="G300">
        <v>-0.17970152806437362</v>
      </c>
      <c r="H300">
        <v>-1.9804036049740177</v>
      </c>
      <c r="I300">
        <v>-1.807048778690312</v>
      </c>
      <c r="J300">
        <v>-1.3006899938777161</v>
      </c>
      <c r="K300">
        <v>-0.17350323823734778</v>
      </c>
      <c r="L300">
        <v>-0.49842830073350225</v>
      </c>
      <c r="M300">
        <v>0.58298843391844379</v>
      </c>
      <c r="N300">
        <v>-0.36931971147063963</v>
      </c>
      <c r="O300">
        <v>1.645486051893599</v>
      </c>
      <c r="P300">
        <v>-0.31406878286424689</v>
      </c>
      <c r="Q300">
        <v>-0.202658079321894</v>
      </c>
      <c r="R300">
        <v>-0.43340854414261193</v>
      </c>
      <c r="S300">
        <v>-0.41472290923323268</v>
      </c>
      <c r="T300">
        <v>-0.41469168711422771</v>
      </c>
      <c r="U300">
        <v>-1.5996706485063539</v>
      </c>
      <c r="V300">
        <v>-0.41472292144381034</v>
      </c>
      <c r="W300">
        <v>-0.41472292144381034</v>
      </c>
      <c r="X300">
        <v>-0.41472292144381034</v>
      </c>
      <c r="Y300">
        <v>-0.41472292144381034</v>
      </c>
      <c r="Z300">
        <v>-0.41472292144381034</v>
      </c>
      <c r="AA300">
        <v>-0.41472292144381034</v>
      </c>
      <c r="AB300">
        <v>-0.41472292651759168</v>
      </c>
      <c r="AC300">
        <v>-0.41472292144381034</v>
      </c>
      <c r="AD300">
        <v>-0.41472292651759168</v>
      </c>
      <c r="AE300">
        <v>-0.41472292144381034</v>
      </c>
      <c r="AF300">
        <v>-0.41472292144381034</v>
      </c>
      <c r="AG300">
        <v>-0.41472292144381034</v>
      </c>
      <c r="AH300">
        <v>-0.41472292144381034</v>
      </c>
      <c r="AI300">
        <v>-0.11110712116841602</v>
      </c>
      <c r="AJ300">
        <v>-0.94531012519616064</v>
      </c>
      <c r="AK300">
        <v>-0.30783238771781118</v>
      </c>
      <c r="AL300">
        <v>9.4960486566694077E-2</v>
      </c>
      <c r="AM300">
        <v>-0.13422552569930246</v>
      </c>
      <c r="AN300">
        <v>-0.57908363280025965</v>
      </c>
      <c r="AO300">
        <v>-0.94531012519616064</v>
      </c>
      <c r="AP300">
        <v>-0.94531012519616064</v>
      </c>
      <c r="AQ300">
        <v>0.45797545645630594</v>
      </c>
      <c r="AR300">
        <v>-0.82892202942569082</v>
      </c>
      <c r="AS300">
        <v>-1.241678499967416</v>
      </c>
      <c r="AT300">
        <v>-0.16932478530534692</v>
      </c>
      <c r="AU300">
        <v>-0.24959534915162354</v>
      </c>
      <c r="AV300">
        <v>9.4960486566694077E-2</v>
      </c>
      <c r="AW300">
        <v>-1.4376414872664218</v>
      </c>
      <c r="AX300">
        <v>-0.11732654994416773</v>
      </c>
      <c r="AY300">
        <v>-0.94531012519616064</v>
      </c>
      <c r="AZ300">
        <v>-1.5446921919411085</v>
      </c>
      <c r="BA300">
        <v>9.4960486566694077E-2</v>
      </c>
      <c r="BB300">
        <v>-0.94531012519616064</v>
      </c>
      <c r="BC300">
        <v>-1.2418070974087396</v>
      </c>
      <c r="BD300">
        <v>-0.36524301840352585</v>
      </c>
      <c r="BE300">
        <v>8.7895306507135063E-2</v>
      </c>
      <c r="BF300">
        <v>-0.82500912160317985</v>
      </c>
      <c r="BG300">
        <v>-0.98841932116300013</v>
      </c>
      <c r="BH300">
        <v>-0.13224930294492576</v>
      </c>
      <c r="BI300">
        <v>-0.30177106556363509</v>
      </c>
      <c r="BJ300">
        <v>0.45745195446748199</v>
      </c>
      <c r="BK300">
        <v>-1.0646804812321966</v>
      </c>
      <c r="BL300">
        <v>-1.0646804812321966</v>
      </c>
      <c r="BM300">
        <v>-9.2404099107808224E-2</v>
      </c>
      <c r="BN300">
        <v>-0.92890051629563664</v>
      </c>
      <c r="BO300">
        <v>-0.37642253665767172</v>
      </c>
      <c r="BP300">
        <v>-0.3763757894677861</v>
      </c>
      <c r="BQ300">
        <v>0.31523691615625288</v>
      </c>
      <c r="BR300">
        <v>-0.1590789153706417</v>
      </c>
      <c r="BS300">
        <v>-0.1590789153706417</v>
      </c>
      <c r="BT300">
        <v>1.467491989609244</v>
      </c>
      <c r="BU300">
        <v>-1.0646804812321966</v>
      </c>
      <c r="BV300">
        <v>-1.0646804812321966</v>
      </c>
      <c r="BW300">
        <v>-1.0719292710334918</v>
      </c>
      <c r="BX300">
        <v>-9.1759419781381107E-2</v>
      </c>
      <c r="BY300">
        <v>-0.81612258012215455</v>
      </c>
      <c r="BZ300">
        <v>-0.52763938469254579</v>
      </c>
      <c r="CA300">
        <v>-0.2507898015897686</v>
      </c>
      <c r="CB300">
        <v>-0.95487792085883927</v>
      </c>
      <c r="CC300">
        <v>-0.28239572112786565</v>
      </c>
      <c r="CD300">
        <v>-1.3390598647329925</v>
      </c>
      <c r="CE300">
        <v>-7.6719018718200194E-2</v>
      </c>
      <c r="CF300">
        <v>0.28502768207059154</v>
      </c>
      <c r="CG300">
        <v>-0.41472292144381034</v>
      </c>
      <c r="CH300">
        <v>-0.41472292144381034</v>
      </c>
      <c r="CI300">
        <v>-0.41472292144381034</v>
      </c>
      <c r="CJ300">
        <v>-0.41472290923323268</v>
      </c>
      <c r="CK300">
        <v>-0.41472292144381034</v>
      </c>
      <c r="CL300">
        <v>-1.1096776775744452</v>
      </c>
      <c r="CM300">
        <v>-0.41472292144381034</v>
      </c>
      <c r="CN300">
        <v>-1.1425613895173159</v>
      </c>
      <c r="CO300">
        <v>-1.0486931560443669</v>
      </c>
      <c r="CP300">
        <v>-0.53203361774276492</v>
      </c>
      <c r="CQ300">
        <v>4.120780657815664E-2</v>
      </c>
      <c r="CR300">
        <v>-0.18964011782026011</v>
      </c>
      <c r="CS300">
        <v>0.30241817162786611</v>
      </c>
      <c r="CT300">
        <v>-0.79621451232167417</v>
      </c>
      <c r="CU300">
        <v>-0.59474796408222186</v>
      </c>
      <c r="CV300">
        <v>-0.68991772391772466</v>
      </c>
      <c r="CW300">
        <v>-0.56950824506494013</v>
      </c>
      <c r="CX300">
        <v>0.17397359835999771</v>
      </c>
      <c r="CY300">
        <v>-8.6388541416048181E-2</v>
      </c>
      <c r="CZ300">
        <v>1.3680635816966134</v>
      </c>
      <c r="DA300">
        <v>-1.2586797176697859</v>
      </c>
      <c r="DB300">
        <v>-0.64753422473294386</v>
      </c>
      <c r="DC300">
        <v>2.0060584571652995E-2</v>
      </c>
      <c r="DD300">
        <v>-0.53613074952638073</v>
      </c>
      <c r="DE300">
        <v>-0.8511079045275346</v>
      </c>
      <c r="DF300">
        <v>10.000554167654666</v>
      </c>
      <c r="DG300">
        <v>1.4217506627918243E-2</v>
      </c>
      <c r="DH300">
        <v>-0.87410544862441308</v>
      </c>
      <c r="DI300">
        <v>0.45102279215805424</v>
      </c>
      <c r="DJ300">
        <v>-0.76527061629170889</v>
      </c>
      <c r="DK300">
        <v>-0.5782603514244089</v>
      </c>
      <c r="DL300">
        <v>-0.14153574241131414</v>
      </c>
      <c r="DM300">
        <v>-0.48017989488572099</v>
      </c>
      <c r="DN300">
        <v>-0.51642286552275896</v>
      </c>
      <c r="DO300">
        <v>-0.78914575969862011</v>
      </c>
    </row>
    <row r="301" spans="1:119" x14ac:dyDescent="0.25">
      <c r="A301">
        <v>-0.38310882608252783</v>
      </c>
      <c r="B301">
        <v>-0.28919393675528954</v>
      </c>
      <c r="C301">
        <v>-0.26316030926153822</v>
      </c>
      <c r="D301">
        <v>-0.20323779014088408</v>
      </c>
      <c r="E301">
        <v>-0.30843979061720017</v>
      </c>
      <c r="F301">
        <v>-1.116225165391759</v>
      </c>
      <c r="G301">
        <v>-9.3299383064315899E-2</v>
      </c>
      <c r="H301">
        <v>0.65785936446524906</v>
      </c>
      <c r="I301">
        <v>-0.17594846921005694</v>
      </c>
      <c r="J301">
        <v>0.81052096327109424</v>
      </c>
      <c r="K301">
        <v>-0.17880927146853315</v>
      </c>
      <c r="L301">
        <v>-0.20242585078431202</v>
      </c>
      <c r="M301">
        <v>1.7557965824672401</v>
      </c>
      <c r="N301">
        <v>0.3805060928583</v>
      </c>
      <c r="O301">
        <v>1.1832985371512572</v>
      </c>
      <c r="P301">
        <v>-0.33667345979923119</v>
      </c>
      <c r="Q301">
        <v>-0.202658079321894</v>
      </c>
      <c r="R301">
        <v>-1.8469698917970942E-2</v>
      </c>
      <c r="S301">
        <v>-2.3797751074873068E-2</v>
      </c>
      <c r="T301">
        <v>-2.3795872974351255E-2</v>
      </c>
      <c r="U301">
        <v>0.22818672687858518</v>
      </c>
      <c r="V301">
        <v>-2.3797737643247611E-2</v>
      </c>
      <c r="W301">
        <v>-2.3797737643247611E-2</v>
      </c>
      <c r="X301">
        <v>-2.3797737643247611E-2</v>
      </c>
      <c r="Y301">
        <v>-2.3797737643247611E-2</v>
      </c>
      <c r="Z301">
        <v>-2.3797737643247611E-2</v>
      </c>
      <c r="AA301">
        <v>-2.3797737643247611E-2</v>
      </c>
      <c r="AB301">
        <v>-2.3797743038885707E-2</v>
      </c>
      <c r="AC301">
        <v>-2.3797737643247611E-2</v>
      </c>
      <c r="AD301">
        <v>-2.3797743038885707E-2</v>
      </c>
      <c r="AE301">
        <v>-2.3797737643247611E-2</v>
      </c>
      <c r="AF301">
        <v>-2.3797737643247611E-2</v>
      </c>
      <c r="AG301">
        <v>-2.3797737643247611E-2</v>
      </c>
      <c r="AH301">
        <v>-2.3797737643247611E-2</v>
      </c>
      <c r="AI301">
        <v>-0.11110712116841602</v>
      </c>
      <c r="AJ301">
        <v>-0.25272997034153044</v>
      </c>
      <c r="AK301">
        <v>0.35283106302818157</v>
      </c>
      <c r="AL301">
        <v>7.8464903825947868E-2</v>
      </c>
      <c r="AM301">
        <v>8.5763443362479902E-2</v>
      </c>
      <c r="AN301">
        <v>-0.44066081124166856</v>
      </c>
      <c r="AO301">
        <v>-0.25272997034153044</v>
      </c>
      <c r="AP301">
        <v>-0.25272997034153044</v>
      </c>
      <c r="AQ301">
        <v>-0.86054378159818656</v>
      </c>
      <c r="AR301">
        <v>7.6247152069298316E-2</v>
      </c>
      <c r="AS301">
        <v>-1.6952163695189471</v>
      </c>
      <c r="AT301">
        <v>0.15660188190696522</v>
      </c>
      <c r="AU301">
        <v>0.64317209725128255</v>
      </c>
      <c r="AV301">
        <v>7.8464903825947868E-2</v>
      </c>
      <c r="AW301">
        <v>0.42785322256744768</v>
      </c>
      <c r="AX301">
        <v>-2.5028147054230954E-2</v>
      </c>
      <c r="AY301">
        <v>-0.25272997034153044</v>
      </c>
      <c r="AZ301">
        <v>0.53682678812149276</v>
      </c>
      <c r="BA301">
        <v>7.8464903825947868E-2</v>
      </c>
      <c r="BB301">
        <v>-0.25272997034153044</v>
      </c>
      <c r="BC301">
        <v>-0.30335301579723595</v>
      </c>
      <c r="BD301">
        <v>-0.21966127157801169</v>
      </c>
      <c r="BE301">
        <v>7.2641214031982246E-2</v>
      </c>
      <c r="BF301">
        <v>1.4395391956953507</v>
      </c>
      <c r="BG301">
        <v>-0.18215877727338631</v>
      </c>
      <c r="BH301">
        <v>-0.13224930294492576</v>
      </c>
      <c r="BI301">
        <v>-0.13605817367173126</v>
      </c>
      <c r="BJ301">
        <v>0.32842588097218683</v>
      </c>
      <c r="BK301">
        <v>0.16804698572741783</v>
      </c>
      <c r="BL301">
        <v>0.16804698572741783</v>
      </c>
      <c r="BM301">
        <v>-4.359986176584045E-2</v>
      </c>
      <c r="BN301">
        <v>0.26556018563016126</v>
      </c>
      <c r="BO301">
        <v>-0.40424246997085972</v>
      </c>
      <c r="BP301">
        <v>-6.5699629133688334E-2</v>
      </c>
      <c r="BQ301">
        <v>0.1173764862325896</v>
      </c>
      <c r="BR301">
        <v>-0.26674240902547319</v>
      </c>
      <c r="BS301">
        <v>-0.26674240902547319</v>
      </c>
      <c r="BT301">
        <v>0.90477753845492859</v>
      </c>
      <c r="BU301">
        <v>0.16804698572741783</v>
      </c>
      <c r="BV301">
        <v>0.16804698572741783</v>
      </c>
      <c r="BW301">
        <v>-0.48593673842225954</v>
      </c>
      <c r="BX301">
        <v>-0.15663167657503649</v>
      </c>
      <c r="BY301">
        <v>-0.19435056266960968</v>
      </c>
      <c r="BZ301">
        <v>-0.31588231523202925</v>
      </c>
      <c r="CA301">
        <v>0.49859136699888046</v>
      </c>
      <c r="CB301">
        <v>0.26026739901987295</v>
      </c>
      <c r="CC301">
        <v>0.14061766095453662</v>
      </c>
      <c r="CD301">
        <v>0.25665034836059797</v>
      </c>
      <c r="CE301">
        <v>-0.27705005182112857</v>
      </c>
      <c r="CF301">
        <v>0.76164692098072972</v>
      </c>
      <c r="CG301">
        <v>-2.3797737643247611E-2</v>
      </c>
      <c r="CH301">
        <v>-2.3797737643247611E-2</v>
      </c>
      <c r="CI301">
        <v>-2.3797737643247611E-2</v>
      </c>
      <c r="CJ301">
        <v>-2.3797751074873068E-2</v>
      </c>
      <c r="CK301">
        <v>-2.3797737643247611E-2</v>
      </c>
      <c r="CL301">
        <v>0.14290721885060001</v>
      </c>
      <c r="CM301">
        <v>-2.3797737643247611E-2</v>
      </c>
      <c r="CN301">
        <v>0.64003346641787762</v>
      </c>
      <c r="CO301">
        <v>4.8304786171922166E-2</v>
      </c>
      <c r="CP301">
        <v>-2.9253469312552367E-2</v>
      </c>
      <c r="CQ301">
        <v>4.120780657815664E-2</v>
      </c>
      <c r="CR301">
        <v>-0.18908447176157786</v>
      </c>
      <c r="CS301">
        <v>0.82155595504412937</v>
      </c>
      <c r="CT301">
        <v>-0.89110883418580267</v>
      </c>
      <c r="CU301">
        <v>-0.64850372029912529</v>
      </c>
      <c r="CV301">
        <v>-0.45828290774641267</v>
      </c>
      <c r="CW301">
        <v>-0.12871754912528549</v>
      </c>
      <c r="CX301">
        <v>0.63908292842214165</v>
      </c>
      <c r="CY301">
        <v>-9.2723265018592002E-2</v>
      </c>
      <c r="CZ301">
        <v>1.1510589565136478</v>
      </c>
      <c r="DA301">
        <v>-0.66901135230736675</v>
      </c>
      <c r="DB301">
        <v>0.10478694038672595</v>
      </c>
      <c r="DC301">
        <v>0.1295219449904135</v>
      </c>
      <c r="DD301">
        <v>-0.31026776955449509</v>
      </c>
      <c r="DE301">
        <v>0.17660759147233024</v>
      </c>
      <c r="DF301">
        <v>3.8036653044333839</v>
      </c>
      <c r="DG301">
        <v>0.38837294878764361</v>
      </c>
      <c r="DH301">
        <v>0.38406618241107238</v>
      </c>
      <c r="DI301">
        <v>-0.20173565739904778</v>
      </c>
      <c r="DJ301">
        <v>-0.44851508144288826</v>
      </c>
      <c r="DK301">
        <v>-0.48409697502184906</v>
      </c>
      <c r="DL301">
        <v>-0.10459869194198647</v>
      </c>
      <c r="DM301">
        <v>-0.51952174461234735</v>
      </c>
      <c r="DN301">
        <v>6.6195768865440305E-2</v>
      </c>
      <c r="DO301">
        <v>-0.15540551168067621</v>
      </c>
    </row>
    <row r="302" spans="1:119" x14ac:dyDescent="0.25">
      <c r="A302">
        <v>-1.0798580440128476E-2</v>
      </c>
      <c r="B302">
        <v>-0.28919393675528954</v>
      </c>
      <c r="C302">
        <v>-0.13759979044634454</v>
      </c>
      <c r="D302">
        <v>0.16284815461707813</v>
      </c>
      <c r="E302">
        <v>-0.18675760863691546</v>
      </c>
      <c r="F302">
        <v>-1.2508365233287775</v>
      </c>
      <c r="G302">
        <v>-2.718685939347151E-2</v>
      </c>
      <c r="H302">
        <v>-0.99661554472725522</v>
      </c>
      <c r="I302">
        <v>0.60849387445276271</v>
      </c>
      <c r="J302">
        <v>0.47922726875050675</v>
      </c>
      <c r="K302">
        <v>-0.17880927146853315</v>
      </c>
      <c r="L302">
        <v>0.10656321888181461</v>
      </c>
      <c r="M302">
        <v>-2.7807328445404744</v>
      </c>
      <c r="N302">
        <v>2.0802366166535278E-2</v>
      </c>
      <c r="O302">
        <v>0.11017552308196045</v>
      </c>
      <c r="P302">
        <v>-0.34200903329498167</v>
      </c>
      <c r="Q302">
        <v>-0.202658079321894</v>
      </c>
      <c r="R302">
        <v>0.43814076497105819</v>
      </c>
      <c r="S302">
        <v>0.45059725509974835</v>
      </c>
      <c r="T302">
        <v>0.45056346808677056</v>
      </c>
      <c r="U302">
        <v>0.24331506010170112</v>
      </c>
      <c r="V302">
        <v>0.45059724404733892</v>
      </c>
      <c r="W302">
        <v>0.45059724404733892</v>
      </c>
      <c r="X302">
        <v>0.45059724404733892</v>
      </c>
      <c r="Y302">
        <v>0.45059724404733892</v>
      </c>
      <c r="Z302">
        <v>0.45059724404733892</v>
      </c>
      <c r="AA302">
        <v>0.45059724404733892</v>
      </c>
      <c r="AB302">
        <v>0.45059722698367632</v>
      </c>
      <c r="AC302">
        <v>0.45059724404733892</v>
      </c>
      <c r="AD302">
        <v>0.45059722698367632</v>
      </c>
      <c r="AE302">
        <v>0.45059724404733892</v>
      </c>
      <c r="AF302">
        <v>0.45059724404733892</v>
      </c>
      <c r="AG302">
        <v>0.45059724404733892</v>
      </c>
      <c r="AH302">
        <v>0.45059724404733892</v>
      </c>
      <c r="AI302">
        <v>-0.11110712116841602</v>
      </c>
      <c r="AJ302">
        <v>0.20852470813469598</v>
      </c>
      <c r="AK302">
        <v>1.1201213773224032</v>
      </c>
      <c r="AL302">
        <v>0.19051867382821086</v>
      </c>
      <c r="AM302">
        <v>0.17059615711907428</v>
      </c>
      <c r="AN302">
        <v>-2.4584827129964511E-3</v>
      </c>
      <c r="AO302">
        <v>0.20852470813469598</v>
      </c>
      <c r="AP302">
        <v>0.20852470813469598</v>
      </c>
      <c r="AQ302">
        <v>0.29365872125936598</v>
      </c>
      <c r="AR302">
        <v>0.61734994366036189</v>
      </c>
      <c r="AS302">
        <v>-0.52289504891704619</v>
      </c>
      <c r="AT302">
        <v>0.70533445089598135</v>
      </c>
      <c r="AU302">
        <v>0.24859284100667364</v>
      </c>
      <c r="AV302">
        <v>0.19051867382821086</v>
      </c>
      <c r="AW302">
        <v>0.42484849760276261</v>
      </c>
      <c r="AX302">
        <v>0.13931391063219697</v>
      </c>
      <c r="AY302">
        <v>0.20852470813469598</v>
      </c>
      <c r="AZ302">
        <v>0.75386350223844489</v>
      </c>
      <c r="BA302">
        <v>0.19051867382821086</v>
      </c>
      <c r="BB302">
        <v>0.20852470813469598</v>
      </c>
      <c r="BC302">
        <v>0.97261665447868983</v>
      </c>
      <c r="BD302">
        <v>-0.35916518513478102</v>
      </c>
      <c r="BE302">
        <v>0.17630839338444465</v>
      </c>
      <c r="BF302">
        <v>2.0929443881097596</v>
      </c>
      <c r="BG302">
        <v>0.32604666346729089</v>
      </c>
      <c r="BH302">
        <v>-0.13224930294492576</v>
      </c>
      <c r="BI302">
        <v>-0.16910962964092488</v>
      </c>
      <c r="BJ302">
        <v>-0.13746700778443013</v>
      </c>
      <c r="BK302">
        <v>0.68291695070502378</v>
      </c>
      <c r="BL302">
        <v>0.68291695070502378</v>
      </c>
      <c r="BM302">
        <v>0.78752863285525787</v>
      </c>
      <c r="BN302">
        <v>-1.4990848085527312E-2</v>
      </c>
      <c r="BO302">
        <v>0.22793364572506977</v>
      </c>
      <c r="BP302">
        <v>0.45016654759595015</v>
      </c>
      <c r="BQ302">
        <v>-4.0373860938912438E-2</v>
      </c>
      <c r="BR302">
        <v>-0.26666496435808312</v>
      </c>
      <c r="BS302">
        <v>-0.26666496435808312</v>
      </c>
      <c r="BT302">
        <v>10.462894979179564</v>
      </c>
      <c r="BU302">
        <v>0.68291695070502378</v>
      </c>
      <c r="BV302">
        <v>0.68291695070502378</v>
      </c>
      <c r="BW302">
        <v>-0.32782499907298523</v>
      </c>
      <c r="BX302">
        <v>-0.15654600640286051</v>
      </c>
      <c r="BY302">
        <v>0.26342115763966895</v>
      </c>
      <c r="BZ302">
        <v>9.3677796062597476E-2</v>
      </c>
      <c r="CA302">
        <v>1.2581361766262948</v>
      </c>
      <c r="CB302">
        <v>0.63848234080913924</v>
      </c>
      <c r="CC302">
        <v>4.9912429952765895E-2</v>
      </c>
      <c r="CD302">
        <v>0.27033581886576896</v>
      </c>
      <c r="CE302">
        <v>-0.21658638879845149</v>
      </c>
      <c r="CF302">
        <v>0.54004588531837627</v>
      </c>
      <c r="CG302">
        <v>0.45059724404733892</v>
      </c>
      <c r="CH302">
        <v>0.45059724404733892</v>
      </c>
      <c r="CI302">
        <v>0.45059724404733892</v>
      </c>
      <c r="CJ302">
        <v>0.45059725509974835</v>
      </c>
      <c r="CK302">
        <v>0.45059724404733892</v>
      </c>
      <c r="CL302">
        <v>0.48110432858096136</v>
      </c>
      <c r="CM302">
        <v>0.45059724404733892</v>
      </c>
      <c r="CN302">
        <v>0.53057597772734233</v>
      </c>
      <c r="CO302">
        <v>0.26237000964095236</v>
      </c>
      <c r="CP302">
        <v>0.4834051422822368</v>
      </c>
      <c r="CQ302">
        <v>4.120780657815664E-2</v>
      </c>
      <c r="CR302">
        <v>-0.18906563543994703</v>
      </c>
      <c r="CS302">
        <v>0.50950991484924157</v>
      </c>
      <c r="CT302">
        <v>-0.53256523802441746</v>
      </c>
      <c r="CU302">
        <v>-0.28376900576054387</v>
      </c>
      <c r="CV302">
        <v>0.54433965589364985</v>
      </c>
      <c r="CW302">
        <v>0.21016368131206328</v>
      </c>
      <c r="CX302">
        <v>-0.18430314900988121</v>
      </c>
      <c r="CY302">
        <v>-8.9609810829070435E-2</v>
      </c>
      <c r="CZ302">
        <v>-1.0832097178073985</v>
      </c>
      <c r="DA302">
        <v>0.46040382759081133</v>
      </c>
      <c r="DB302">
        <v>0.39851981517675189</v>
      </c>
      <c r="DC302">
        <v>-0.2759110089672232</v>
      </c>
      <c r="DD302">
        <v>0.19978921645506692</v>
      </c>
      <c r="DE302">
        <v>0.18255134134277681</v>
      </c>
      <c r="DF302">
        <v>-3.8105449770161226E-2</v>
      </c>
      <c r="DG302">
        <v>0.183297449436333</v>
      </c>
      <c r="DH302">
        <v>1.2277474921908671</v>
      </c>
      <c r="DI302">
        <v>-0.37053095885146448</v>
      </c>
      <c r="DJ302">
        <v>-0.12777284731420713</v>
      </c>
      <c r="DK302">
        <v>-0.51425077884595305</v>
      </c>
      <c r="DL302">
        <v>-6.834492274302699E-2</v>
      </c>
      <c r="DM302">
        <v>-0.50198627243350724</v>
      </c>
      <c r="DN302">
        <v>0.51070536706601688</v>
      </c>
      <c r="DO302">
        <v>0.33052115000217169</v>
      </c>
    </row>
    <row r="303" spans="1:119" x14ac:dyDescent="0.25">
      <c r="A303">
        <v>-0.29611630187256566</v>
      </c>
      <c r="B303">
        <v>-0.28919393675528954</v>
      </c>
      <c r="C303">
        <v>-1.4281123935146448E-2</v>
      </c>
      <c r="D303">
        <v>-0.21862483940443239</v>
      </c>
      <c r="E303">
        <v>-0.79218285706826652</v>
      </c>
      <c r="F303">
        <v>-1.2508365233287775</v>
      </c>
      <c r="G303">
        <v>-0.15219367722380861</v>
      </c>
      <c r="H303">
        <v>-0.25345296749819679</v>
      </c>
      <c r="I303">
        <v>0.70230230321344889</v>
      </c>
      <c r="J303">
        <v>-0.32254376082880165</v>
      </c>
      <c r="K303">
        <v>-0.17880927146853315</v>
      </c>
      <c r="L303">
        <v>2.7359483082121567E-2</v>
      </c>
      <c r="M303">
        <v>-5.4049268105085071</v>
      </c>
      <c r="N303">
        <v>-0.35712489160238631</v>
      </c>
      <c r="O303">
        <v>0.3643993051655629</v>
      </c>
      <c r="P303">
        <v>-0.27550302723178854</v>
      </c>
      <c r="Q303">
        <v>-0.202658079321894</v>
      </c>
      <c r="R303">
        <v>-0.34797772093739388</v>
      </c>
      <c r="S303">
        <v>-0.34230808638486498</v>
      </c>
      <c r="T303">
        <v>-0.34228227862276811</v>
      </c>
      <c r="U303">
        <v>-0.13206791219803896</v>
      </c>
      <c r="V303">
        <v>-0.34230806747061171</v>
      </c>
      <c r="W303">
        <v>-0.34230806747061171</v>
      </c>
      <c r="X303">
        <v>-0.34230806747061171</v>
      </c>
      <c r="Y303">
        <v>-0.34230806747061171</v>
      </c>
      <c r="Z303">
        <v>-0.34230806747061171</v>
      </c>
      <c r="AA303">
        <v>-0.34230806747061171</v>
      </c>
      <c r="AB303">
        <v>-0.342308068222752</v>
      </c>
      <c r="AC303">
        <v>-0.34230806747061171</v>
      </c>
      <c r="AD303">
        <v>-0.342308068222752</v>
      </c>
      <c r="AE303">
        <v>-0.34230806747061171</v>
      </c>
      <c r="AF303">
        <v>-0.34230806747061171</v>
      </c>
      <c r="AG303">
        <v>-0.34230806747061171</v>
      </c>
      <c r="AH303">
        <v>-0.34230806747061171</v>
      </c>
      <c r="AI303">
        <v>-0.11110712116841602</v>
      </c>
      <c r="AJ303">
        <v>-0.34770430299872451</v>
      </c>
      <c r="AK303">
        <v>-0.14361716032017074</v>
      </c>
      <c r="AL303">
        <v>-0.27228189341871789</v>
      </c>
      <c r="AM303">
        <v>-0.23011664622952135</v>
      </c>
      <c r="AN303">
        <v>-0.64894864913967731</v>
      </c>
      <c r="AO303">
        <v>-0.34770430299872451</v>
      </c>
      <c r="AP303">
        <v>-0.34770430299872451</v>
      </c>
      <c r="AQ303">
        <v>0.15895130610827291</v>
      </c>
      <c r="AR303">
        <v>-0.21920654457795014</v>
      </c>
      <c r="AS303">
        <v>-1.9263179825924908</v>
      </c>
      <c r="AT303">
        <v>0.12231225548211147</v>
      </c>
      <c r="AU303">
        <v>-6.4198622974406885E-2</v>
      </c>
      <c r="AV303">
        <v>-0.27228189341871789</v>
      </c>
      <c r="AW303">
        <v>0.20968233879033701</v>
      </c>
      <c r="AX303">
        <v>-3.3222048008728945E-2</v>
      </c>
      <c r="AY303">
        <v>-0.34770430299872451</v>
      </c>
      <c r="AZ303">
        <v>2.7319627688415074E-2</v>
      </c>
      <c r="BA303">
        <v>-0.27228189341871789</v>
      </c>
      <c r="BB303">
        <v>-0.34770430299872451</v>
      </c>
      <c r="BC303">
        <v>0.62933361315161651</v>
      </c>
      <c r="BD303">
        <v>0.38006336299851068</v>
      </c>
      <c r="BE303">
        <v>-0.25195964708122837</v>
      </c>
      <c r="BF303">
        <v>9.6552088262093314E-2</v>
      </c>
      <c r="BG303">
        <v>0.15613530295730163</v>
      </c>
      <c r="BH303">
        <v>-0.13224930294492576</v>
      </c>
      <c r="BI303">
        <v>-0.18467249662509788</v>
      </c>
      <c r="BJ303">
        <v>0.25994760881066253</v>
      </c>
      <c r="BK303">
        <v>-0.16174145027241157</v>
      </c>
      <c r="BL303">
        <v>-0.16174145027241157</v>
      </c>
      <c r="BM303">
        <v>0.29026496907428317</v>
      </c>
      <c r="BN303">
        <v>-0.30717954588447244</v>
      </c>
      <c r="BO303">
        <v>-0.38891461497556068</v>
      </c>
      <c r="BP303">
        <v>-0.33541683561043417</v>
      </c>
      <c r="BQ303">
        <v>-0.46575242846407428</v>
      </c>
      <c r="BR303">
        <v>-0.11760564574518718</v>
      </c>
      <c r="BS303">
        <v>-0.11760564574518718</v>
      </c>
      <c r="BT303">
        <v>-0.12167813993972125</v>
      </c>
      <c r="BU303">
        <v>-0.16174145027241157</v>
      </c>
      <c r="BV303">
        <v>-0.16174145027241157</v>
      </c>
      <c r="BW303">
        <v>-0.32782499907298523</v>
      </c>
      <c r="BX303">
        <v>-0.21194966339491145</v>
      </c>
      <c r="BY303">
        <v>-0.48675220334572677</v>
      </c>
      <c r="BZ303">
        <v>-0.24588319222785471</v>
      </c>
      <c r="CA303">
        <v>0.51537556781080107</v>
      </c>
      <c r="CB303">
        <v>-0.22207942192498745</v>
      </c>
      <c r="CC303">
        <v>1.3667810535202872E-2</v>
      </c>
      <c r="CD303">
        <v>0.23565512614918904</v>
      </c>
      <c r="CE303">
        <v>-0.23965737712859186</v>
      </c>
      <c r="CF303">
        <v>8.6125816666204252E-2</v>
      </c>
      <c r="CG303">
        <v>-0.34230806747061171</v>
      </c>
      <c r="CH303">
        <v>-0.34230806747061171</v>
      </c>
      <c r="CI303">
        <v>-0.34230806747061171</v>
      </c>
      <c r="CJ303">
        <v>-0.34230808638486498</v>
      </c>
      <c r="CK303">
        <v>-0.34230806747061171</v>
      </c>
      <c r="CL303">
        <v>-6.4681521910745998E-2</v>
      </c>
      <c r="CM303">
        <v>-0.34230806747061171</v>
      </c>
      <c r="CN303">
        <v>-0.41610615857926675</v>
      </c>
      <c r="CO303">
        <v>-9.7485740591584089E-2</v>
      </c>
      <c r="CP303">
        <v>-0.28496738668428734</v>
      </c>
      <c r="CQ303">
        <v>4.120780657815664E-2</v>
      </c>
      <c r="CR303">
        <v>8.2127430891404458</v>
      </c>
      <c r="CS303">
        <v>9.4329667579942725E-2</v>
      </c>
      <c r="CT303">
        <v>-0.4585924147956168</v>
      </c>
      <c r="CU303">
        <v>-0.2036085718559475</v>
      </c>
      <c r="CV303">
        <v>-2.6856185127692309E-4</v>
      </c>
      <c r="CW303">
        <v>-0.48921648957100566</v>
      </c>
      <c r="CX303">
        <v>4.414234585844079E-2</v>
      </c>
      <c r="CY303">
        <v>-9.1434946410453452E-2</v>
      </c>
      <c r="CZ303">
        <v>-0.34942771553548269</v>
      </c>
      <c r="DA303">
        <v>9.4548173034594327E-2</v>
      </c>
      <c r="DB303">
        <v>-9.1700445323697269E-2</v>
      </c>
      <c r="DC303">
        <v>-0.1339493837867666</v>
      </c>
      <c r="DD303">
        <v>-1.0964089514561386</v>
      </c>
      <c r="DE303">
        <v>0.13962964914485815</v>
      </c>
      <c r="DF303">
        <v>-7.1010542639363586E-2</v>
      </c>
      <c r="DG303">
        <v>0.53767215502645083</v>
      </c>
      <c r="DH303">
        <v>0.18310790214606121</v>
      </c>
      <c r="DI303">
        <v>-0.77071296616748342</v>
      </c>
      <c r="DJ303">
        <v>5.2591930978615739E-2</v>
      </c>
      <c r="DK303">
        <v>-0.51698471070784269</v>
      </c>
      <c r="DL303">
        <v>-0.11987644826982381</v>
      </c>
      <c r="DM303">
        <v>-0.56128957883228092</v>
      </c>
      <c r="DN303">
        <v>-0.36647226162715002</v>
      </c>
      <c r="DO303">
        <v>-0.50294303727737844</v>
      </c>
    </row>
    <row r="304" spans="1:119" x14ac:dyDescent="0.25">
      <c r="A304">
        <v>-0.4578187998128343</v>
      </c>
      <c r="B304">
        <v>-0.28919393675528954</v>
      </c>
      <c r="C304">
        <v>-0.24562514606949576</v>
      </c>
      <c r="D304">
        <v>0.25804764726602436</v>
      </c>
      <c r="E304">
        <v>-0.10540015016475697</v>
      </c>
      <c r="F304">
        <v>-1.2508365233287775</v>
      </c>
      <c r="G304">
        <v>2.749030831208412E-2</v>
      </c>
      <c r="H304">
        <v>1.7612106046783442</v>
      </c>
      <c r="I304">
        <v>1.8360046850273057</v>
      </c>
      <c r="J304">
        <v>0.55480183936507177</v>
      </c>
      <c r="K304">
        <v>-0.17880927146853315</v>
      </c>
      <c r="L304">
        <v>4.114565117111383E-2</v>
      </c>
      <c r="M304">
        <v>-2.3905288581624302</v>
      </c>
      <c r="N304">
        <v>1.2473740505682411</v>
      </c>
      <c r="O304">
        <v>3.0238951902604918E-2</v>
      </c>
      <c r="P304">
        <v>-0.31803023145817677</v>
      </c>
      <c r="Q304">
        <v>-0.202658079321894</v>
      </c>
      <c r="R304">
        <v>0.63275917319011621</v>
      </c>
      <c r="S304">
        <v>0.59686391028710872</v>
      </c>
      <c r="T304">
        <v>0.59681915283151166</v>
      </c>
      <c r="U304">
        <v>1.4822880305666244</v>
      </c>
      <c r="V304">
        <v>0.59686391005212891</v>
      </c>
      <c r="W304">
        <v>0.59686391005212891</v>
      </c>
      <c r="X304">
        <v>0.59686391005212891</v>
      </c>
      <c r="Y304">
        <v>0.59686391005212891</v>
      </c>
      <c r="Z304">
        <v>0.59686391005212891</v>
      </c>
      <c r="AA304">
        <v>0.59686391005212891</v>
      </c>
      <c r="AB304">
        <v>0.59686391033187658</v>
      </c>
      <c r="AC304">
        <v>0.59686391005212891</v>
      </c>
      <c r="AD304">
        <v>0.59686391033187658</v>
      </c>
      <c r="AE304">
        <v>0.59686391005212891</v>
      </c>
      <c r="AF304">
        <v>0.59686391005212891</v>
      </c>
      <c r="AG304">
        <v>0.59686391005212891</v>
      </c>
      <c r="AH304">
        <v>0.59686391005212891</v>
      </c>
      <c r="AI304">
        <v>-0.11110712116841602</v>
      </c>
      <c r="AJ304">
        <v>0.66971516859674629</v>
      </c>
      <c r="AK304">
        <v>0.48468879563347717</v>
      </c>
      <c r="AL304">
        <v>-8.9315130331189055E-2</v>
      </c>
      <c r="AM304">
        <v>8.0631126426888855E-2</v>
      </c>
      <c r="AN304">
        <v>-0.25254415447205292</v>
      </c>
      <c r="AO304">
        <v>0.66971516859674629</v>
      </c>
      <c r="AP304">
        <v>0.66971516859674629</v>
      </c>
      <c r="AQ304">
        <v>-0.42441151985164488</v>
      </c>
      <c r="AR304">
        <v>1.1171296941788977</v>
      </c>
      <c r="AS304">
        <v>-1.1093133795240055</v>
      </c>
      <c r="AT304">
        <v>-1.0612865088720329</v>
      </c>
      <c r="AU304">
        <v>1.2116018992872091</v>
      </c>
      <c r="AV304">
        <v>-8.9315130331189055E-2</v>
      </c>
      <c r="AW304">
        <v>0.68532244478356374</v>
      </c>
      <c r="AX304">
        <v>0.6193174246787343</v>
      </c>
      <c r="AY304">
        <v>0.66971516859674629</v>
      </c>
      <c r="AZ304">
        <v>1.0400644769635237</v>
      </c>
      <c r="BA304">
        <v>-8.9315130331189055E-2</v>
      </c>
      <c r="BB304">
        <v>0.66971516859674629</v>
      </c>
      <c r="BC304">
        <v>1.144709365077071</v>
      </c>
      <c r="BD304">
        <v>-0.11275441235064683</v>
      </c>
      <c r="BE304">
        <v>-8.2686948743285457E-2</v>
      </c>
      <c r="BF304">
        <v>-0.38421559337636946</v>
      </c>
      <c r="BG304">
        <v>0.62068143873604231</v>
      </c>
      <c r="BH304">
        <v>-0.13224930294492576</v>
      </c>
      <c r="BI304">
        <v>-0.1724312276033263</v>
      </c>
      <c r="BJ304">
        <v>0.25541110651998072</v>
      </c>
      <c r="BK304">
        <v>0.26680536246152853</v>
      </c>
      <c r="BL304">
        <v>0.26680536246152853</v>
      </c>
      <c r="BM304">
        <v>0.14399410287470824</v>
      </c>
      <c r="BN304">
        <v>0.35539201744779947</v>
      </c>
      <c r="BO304">
        <v>0.38830522098249876</v>
      </c>
      <c r="BP304">
        <v>0.5738726752806016</v>
      </c>
      <c r="BQ304">
        <v>-1.2376154317436083</v>
      </c>
      <c r="BR304">
        <v>0.173408851835262</v>
      </c>
      <c r="BS304">
        <v>0.173408851835262</v>
      </c>
      <c r="BT304">
        <v>-4.7961540616643967</v>
      </c>
      <c r="BU304">
        <v>0.26680536246152853</v>
      </c>
      <c r="BV304">
        <v>0.26680536246152853</v>
      </c>
      <c r="BW304">
        <v>-0.32782499907298523</v>
      </c>
      <c r="BX304">
        <v>-0.45873985051385929</v>
      </c>
      <c r="BY304">
        <v>0.38535756217349598</v>
      </c>
      <c r="BZ304">
        <v>0.65466755117766662</v>
      </c>
      <c r="CA304">
        <v>0.35900445803940279</v>
      </c>
      <c r="CB304">
        <v>1.1328941119356091</v>
      </c>
      <c r="CC304">
        <v>0.75262331550339912</v>
      </c>
      <c r="CD304">
        <v>0.75817642162102128</v>
      </c>
      <c r="CE304">
        <v>0.10511970723828584</v>
      </c>
      <c r="CF304">
        <v>0.87386709192004919</v>
      </c>
      <c r="CG304">
        <v>0.59686391005212891</v>
      </c>
      <c r="CH304">
        <v>0.59686391005212891</v>
      </c>
      <c r="CI304">
        <v>0.59686391005212891</v>
      </c>
      <c r="CJ304">
        <v>0.59686391028710872</v>
      </c>
      <c r="CK304">
        <v>0.59686391005212891</v>
      </c>
      <c r="CL304">
        <v>0.49531677239817506</v>
      </c>
      <c r="CM304">
        <v>0.59686391005212891</v>
      </c>
      <c r="CN304">
        <v>-0.27675071102743543</v>
      </c>
      <c r="CO304">
        <v>0.39514198450623056</v>
      </c>
      <c r="CP304">
        <v>0.55317691215428122</v>
      </c>
      <c r="CQ304">
        <v>4.120780657815664E-2</v>
      </c>
      <c r="CR304">
        <v>0.96888039910275459</v>
      </c>
      <c r="CS304">
        <v>0.820069802207816</v>
      </c>
      <c r="CT304">
        <v>-0.42382218220883605</v>
      </c>
      <c r="CU304">
        <v>-0.43337021634535638</v>
      </c>
      <c r="CV304">
        <v>0.2479616995595052</v>
      </c>
      <c r="CW304">
        <v>0.33471113882466247</v>
      </c>
      <c r="CX304">
        <v>-0.1583686754364779</v>
      </c>
      <c r="CY304">
        <v>-0.11217485229740586</v>
      </c>
      <c r="CZ304">
        <v>0.11693016910886578</v>
      </c>
      <c r="DA304">
        <v>1.017356143225663</v>
      </c>
      <c r="DB304">
        <v>0.29855702260992228</v>
      </c>
      <c r="DC304">
        <v>0.56025463087087668</v>
      </c>
      <c r="DD304">
        <v>2.9936727078024507E-2</v>
      </c>
      <c r="DE304">
        <v>0.42185471684196019</v>
      </c>
      <c r="DF304">
        <v>-1.891427886628666E-2</v>
      </c>
      <c r="DG304">
        <v>-0.11350099601003139</v>
      </c>
      <c r="DH304">
        <v>1.4786573119029227</v>
      </c>
      <c r="DI304">
        <v>-0.81806728104571602</v>
      </c>
      <c r="DJ304">
        <v>0.37541178055458413</v>
      </c>
      <c r="DK304">
        <v>-0.2422798787998468</v>
      </c>
      <c r="DL304">
        <v>-0.33284386591334264</v>
      </c>
      <c r="DM304">
        <v>-0.54429443166894642</v>
      </c>
      <c r="DN304">
        <v>0.48981746615702032</v>
      </c>
      <c r="DO304">
        <v>0.11635287996961442</v>
      </c>
    </row>
    <row r="305" spans="1:119" x14ac:dyDescent="0.25">
      <c r="A305">
        <v>-0.11469966654978624</v>
      </c>
      <c r="B305">
        <v>-0.28919393675528954</v>
      </c>
      <c r="C305">
        <v>-0.13642280823951466</v>
      </c>
      <c r="D305">
        <v>-0.35560101939099453</v>
      </c>
      <c r="E305">
        <v>-0.12518346652092718</v>
      </c>
      <c r="F305">
        <v>-1.2508365233287775</v>
      </c>
      <c r="G305">
        <v>-0.13319052952726446</v>
      </c>
      <c r="H305">
        <v>-0.51268336540490178</v>
      </c>
      <c r="I305">
        <v>-7.6902202392417393E-2</v>
      </c>
      <c r="J305">
        <v>-0.31429837610234435</v>
      </c>
      <c r="K305">
        <v>-0.17350406853748648</v>
      </c>
      <c r="L305">
        <v>5.6045863094854716E-2</v>
      </c>
      <c r="M305">
        <v>-7.673088255285522E-2</v>
      </c>
      <c r="N305">
        <v>0.87806080181363</v>
      </c>
      <c r="O305">
        <v>3.0199195296282032E-2</v>
      </c>
      <c r="P305">
        <v>-0.17286257959639786</v>
      </c>
      <c r="Q305">
        <v>-0.202658079321894</v>
      </c>
      <c r="R305">
        <v>-0.3851232254300716</v>
      </c>
      <c r="S305">
        <v>-0.37388833631421381</v>
      </c>
      <c r="T305">
        <v>-0.37386018442273367</v>
      </c>
      <c r="U305">
        <v>-0.2622904589565529</v>
      </c>
      <c r="V305">
        <v>-0.37388834841401997</v>
      </c>
      <c r="W305">
        <v>-0.37388834841401997</v>
      </c>
      <c r="X305">
        <v>-0.37388834841401997</v>
      </c>
      <c r="Y305">
        <v>-0.37388834841401997</v>
      </c>
      <c r="Z305">
        <v>-0.37388834841401997</v>
      </c>
      <c r="AA305">
        <v>-0.37388834841401997</v>
      </c>
      <c r="AB305">
        <v>-0.37388832108036302</v>
      </c>
      <c r="AC305">
        <v>-0.37388834841401997</v>
      </c>
      <c r="AD305">
        <v>-0.37388832108036302</v>
      </c>
      <c r="AE305">
        <v>-0.37388834841401997</v>
      </c>
      <c r="AF305">
        <v>-0.37388834841401997</v>
      </c>
      <c r="AG305">
        <v>-0.37388834841401997</v>
      </c>
      <c r="AH305">
        <v>-0.37388834841401997</v>
      </c>
      <c r="AI305">
        <v>-0.11110712116841602</v>
      </c>
      <c r="AJ305">
        <v>-0.42307756930730911</v>
      </c>
      <c r="AK305">
        <v>-0.92847824215570884</v>
      </c>
      <c r="AL305">
        <v>-0.74674922700593882</v>
      </c>
      <c r="AM305">
        <v>-0.53364536935462203</v>
      </c>
      <c r="AN305">
        <v>-1.222083896306075E-2</v>
      </c>
      <c r="AO305">
        <v>-0.42307756930730911</v>
      </c>
      <c r="AP305">
        <v>-0.42307756930730911</v>
      </c>
      <c r="AQ305">
        <v>-0.28249145640101775</v>
      </c>
      <c r="AR305">
        <v>-0.29545134400510176</v>
      </c>
      <c r="AS305">
        <v>1.7248801580446176</v>
      </c>
      <c r="AT305">
        <v>-0.54651730193921344</v>
      </c>
      <c r="AU305">
        <v>-0.10910408296432782</v>
      </c>
      <c r="AV305">
        <v>-0.74674922700593882</v>
      </c>
      <c r="AW305">
        <v>-6.136426039656119E-2</v>
      </c>
      <c r="AX305">
        <v>-9.2628367558013236E-2</v>
      </c>
      <c r="AY305">
        <v>-0.42307756930730911</v>
      </c>
      <c r="AZ305">
        <v>0.70086972424487992</v>
      </c>
      <c r="BA305">
        <v>-0.74674922700593882</v>
      </c>
      <c r="BB305">
        <v>-0.42307756930730911</v>
      </c>
      <c r="BC305">
        <v>3.2127840498767414E-2</v>
      </c>
      <c r="BD305">
        <v>0.58339595841927394</v>
      </c>
      <c r="BE305">
        <v>-0.69096631083879545</v>
      </c>
      <c r="BF305">
        <v>-1.7248585513214265</v>
      </c>
      <c r="BG305">
        <v>-2.9416912618550225E-2</v>
      </c>
      <c r="BH305">
        <v>-0.13224930294492576</v>
      </c>
      <c r="BI305">
        <v>-0.21612312991743898</v>
      </c>
      <c r="BJ305">
        <v>2.084731671679315E-2</v>
      </c>
      <c r="BK305">
        <v>-0.59388348392932344</v>
      </c>
      <c r="BL305">
        <v>-0.59388348392932344</v>
      </c>
      <c r="BM305">
        <v>-0.72810448074914036</v>
      </c>
      <c r="BN305">
        <v>-0.37124279869008814</v>
      </c>
      <c r="BO305">
        <v>-0.47768721796722902</v>
      </c>
      <c r="BP305">
        <v>-0.37382726087266821</v>
      </c>
      <c r="BQ305">
        <v>-0.38903160633377415</v>
      </c>
      <c r="BR305">
        <v>-0.15423924720967869</v>
      </c>
      <c r="BS305">
        <v>-0.15423924720967869</v>
      </c>
      <c r="BT305">
        <v>3.2003628035738321</v>
      </c>
      <c r="BU305">
        <v>-0.59388348392932344</v>
      </c>
      <c r="BV305">
        <v>-0.59388348392932344</v>
      </c>
      <c r="BW305">
        <v>4.7281008460144323</v>
      </c>
      <c r="BX305">
        <v>-0.254577277209032</v>
      </c>
      <c r="BY305">
        <v>-0.53148166871523417</v>
      </c>
      <c r="BZ305">
        <v>-0.40747311595291008</v>
      </c>
      <c r="CA305">
        <v>-0.42204878297349385</v>
      </c>
      <c r="CB305">
        <v>-0.30229778945553215</v>
      </c>
      <c r="CC305">
        <v>-9.6593576069285619E-2</v>
      </c>
      <c r="CD305">
        <v>-0.56634170814027274</v>
      </c>
      <c r="CE305">
        <v>1.4466297028249623E-2</v>
      </c>
      <c r="CF305">
        <v>-2.0690653744610232</v>
      </c>
      <c r="CG305">
        <v>-0.37388834841401997</v>
      </c>
      <c r="CH305">
        <v>-0.37388834841401997</v>
      </c>
      <c r="CI305">
        <v>-0.37388834841401997</v>
      </c>
      <c r="CJ305">
        <v>-0.37388833631421381</v>
      </c>
      <c r="CK305">
        <v>-0.37388834841401997</v>
      </c>
      <c r="CL305">
        <v>-0.52966076976896082</v>
      </c>
      <c r="CM305">
        <v>-0.37388834841401997</v>
      </c>
      <c r="CN305">
        <v>-0.77189719334493867</v>
      </c>
      <c r="CO305">
        <v>-0.53139940005984265</v>
      </c>
      <c r="CP305">
        <v>-0.32246514039110696</v>
      </c>
      <c r="CQ305">
        <v>4.120780657815664E-2</v>
      </c>
      <c r="CR305">
        <v>-0.51046013978532545</v>
      </c>
      <c r="CS305">
        <v>-2.0847208844803315</v>
      </c>
      <c r="CT305">
        <v>-0.29757486081372136</v>
      </c>
      <c r="CU305">
        <v>-0.48991506350378039</v>
      </c>
      <c r="CV305">
        <v>-0.7170137312320658</v>
      </c>
      <c r="CW305">
        <v>-0.4679921758183998</v>
      </c>
      <c r="CX305">
        <v>-0.39181141840613387</v>
      </c>
      <c r="CY305">
        <v>-0.16437231946292208</v>
      </c>
      <c r="CZ305">
        <v>0.7697279689741312</v>
      </c>
      <c r="DA305">
        <v>-0.65125242651656956</v>
      </c>
      <c r="DB305">
        <v>-0.38445630531274855</v>
      </c>
      <c r="DC305">
        <v>0.17892941243545385</v>
      </c>
      <c r="DD305">
        <v>5.1261673662621646E-2</v>
      </c>
      <c r="DE305">
        <v>-0.42977214141184944</v>
      </c>
      <c r="DF305">
        <v>-2.3131976806108685E-2</v>
      </c>
      <c r="DG305">
        <v>-0.3707096871809506</v>
      </c>
      <c r="DH305">
        <v>-0.25356083214469505</v>
      </c>
      <c r="DI305">
        <v>0.18318251572747082</v>
      </c>
      <c r="DJ305">
        <v>0.4483883320758123</v>
      </c>
      <c r="DK305">
        <v>-0.16691821160215867</v>
      </c>
      <c r="DL305">
        <v>-0.54547426060812187</v>
      </c>
      <c r="DM305">
        <v>-1.150666848908942</v>
      </c>
      <c r="DN305">
        <v>-0.29753133432793616</v>
      </c>
      <c r="DO305">
        <v>-0.28324655607890215</v>
      </c>
    </row>
    <row r="306" spans="1:119" x14ac:dyDescent="0.25">
      <c r="A306">
        <v>1.4314843847194356</v>
      </c>
      <c r="B306">
        <v>-0.28919393675528954</v>
      </c>
      <c r="C306">
        <v>-0.22959511989216341</v>
      </c>
      <c r="D306">
        <v>-0.39108041857367248</v>
      </c>
      <c r="E306">
        <v>0.52961982308378774</v>
      </c>
      <c r="F306">
        <v>-1.2508365233287775</v>
      </c>
      <c r="G306">
        <v>-7.4386782617829703E-2</v>
      </c>
      <c r="H306">
        <v>0.27936394550472465</v>
      </c>
      <c r="I306">
        <v>0.16430707545894246</v>
      </c>
      <c r="J306">
        <v>0.15415283381797409</v>
      </c>
      <c r="K306">
        <v>-0.17880927146853315</v>
      </c>
      <c r="L306">
        <v>0.11256856114717602</v>
      </c>
      <c r="M306">
        <v>-1.064763185407839</v>
      </c>
      <c r="N306">
        <v>1.0085956029679508</v>
      </c>
      <c r="O306">
        <v>0.20162342268015121</v>
      </c>
      <c r="P306">
        <v>-0.16005268811123813</v>
      </c>
      <c r="Q306">
        <v>-0.202658079321894</v>
      </c>
      <c r="R306">
        <v>0.24281443522772511</v>
      </c>
      <c r="S306">
        <v>0.21074276330883215</v>
      </c>
      <c r="T306">
        <v>0.21072702587461256</v>
      </c>
      <c r="U306">
        <v>-1.0057961728854128</v>
      </c>
      <c r="V306">
        <v>0.21074278690894321</v>
      </c>
      <c r="W306">
        <v>0.21074278690894321</v>
      </c>
      <c r="X306">
        <v>0.21074278690894321</v>
      </c>
      <c r="Y306">
        <v>0.21074278690894321</v>
      </c>
      <c r="Z306">
        <v>0.21074278690894321</v>
      </c>
      <c r="AA306">
        <v>0.21074278690894321</v>
      </c>
      <c r="AB306">
        <v>0.21074274996322898</v>
      </c>
      <c r="AC306">
        <v>0.21074278690894321</v>
      </c>
      <c r="AD306">
        <v>0.21074274996322898</v>
      </c>
      <c r="AE306">
        <v>0.21074278690894321</v>
      </c>
      <c r="AF306">
        <v>0.21074278690894321</v>
      </c>
      <c r="AG306">
        <v>0.21074278690894321</v>
      </c>
      <c r="AH306">
        <v>0.21074278690894321</v>
      </c>
      <c r="AI306">
        <v>-0.11110712116841602</v>
      </c>
      <c r="AJ306">
        <v>-0.34994265899131766</v>
      </c>
      <c r="AK306">
        <v>0.17739502027316148</v>
      </c>
      <c r="AL306">
        <v>-0.10267383993612891</v>
      </c>
      <c r="AM306">
        <v>-8.3414745252606975E-3</v>
      </c>
      <c r="AN306">
        <v>2.6821271340298658</v>
      </c>
      <c r="AO306">
        <v>-0.34994265899131766</v>
      </c>
      <c r="AP306">
        <v>-0.34994265899131766</v>
      </c>
      <c r="AQ306">
        <v>-3.3421511676869366E-3</v>
      </c>
      <c r="AR306">
        <v>8.5399921550369767E-2</v>
      </c>
      <c r="AS306">
        <v>2.2118042607988335</v>
      </c>
      <c r="AT306">
        <v>-0.71508414494257244</v>
      </c>
      <c r="AU306">
        <v>0.45511776553876482</v>
      </c>
      <c r="AV306">
        <v>-0.10267383993612891</v>
      </c>
      <c r="AW306">
        <v>0.44017613915625031</v>
      </c>
      <c r="AX306">
        <v>1.0952506034805864</v>
      </c>
      <c r="AY306">
        <v>-0.34994265899131766</v>
      </c>
      <c r="AZ306">
        <v>0.4296504940854648</v>
      </c>
      <c r="BA306">
        <v>-0.10267383993612891</v>
      </c>
      <c r="BB306">
        <v>-0.34994265899131766</v>
      </c>
      <c r="BC306">
        <v>-0.68780271472340637</v>
      </c>
      <c r="BD306">
        <v>1.6717970505927766</v>
      </c>
      <c r="BE306">
        <v>-9.4944624041430142E-2</v>
      </c>
      <c r="BF306">
        <v>0.20069351468114452</v>
      </c>
      <c r="BG306">
        <v>0.12388828692389245</v>
      </c>
      <c r="BH306">
        <v>-0.13224930294492576</v>
      </c>
      <c r="BI306">
        <v>-0.13793663303100656</v>
      </c>
      <c r="BJ306">
        <v>0.28880047303176437</v>
      </c>
      <c r="BK306">
        <v>-0.16542174126378947</v>
      </c>
      <c r="BL306">
        <v>-0.16542174126378947</v>
      </c>
      <c r="BM306">
        <v>0.66658287133799254</v>
      </c>
      <c r="BN306">
        <v>0.35852113087188692</v>
      </c>
      <c r="BO306">
        <v>-0.48511251374726228</v>
      </c>
      <c r="BP306">
        <v>0.22634210846012431</v>
      </c>
      <c r="BQ306">
        <v>8.6947458065185348E-2</v>
      </c>
      <c r="BR306">
        <v>-8.3643572528927637E-2</v>
      </c>
      <c r="BS306">
        <v>-8.3643572528927637E-2</v>
      </c>
      <c r="BT306">
        <v>0.51127062141914403</v>
      </c>
      <c r="BU306">
        <v>-0.16542174126378947</v>
      </c>
      <c r="BV306">
        <v>-0.16542174126378947</v>
      </c>
      <c r="BW306">
        <v>2.4988855673610684</v>
      </c>
      <c r="BX306">
        <v>-7.9101373368130889E-2</v>
      </c>
      <c r="BY306">
        <v>-7.4353784107117959E-2</v>
      </c>
      <c r="BZ306">
        <v>-4.9073785445464306E-2</v>
      </c>
      <c r="CA306">
        <v>0.4999570518670286</v>
      </c>
      <c r="CB306">
        <v>8.565315324366142E-2</v>
      </c>
      <c r="CC306">
        <v>0.43086400822818355</v>
      </c>
      <c r="CD306">
        <v>-0.48073389579722742</v>
      </c>
      <c r="CE306">
        <v>-0.19534749314272029</v>
      </c>
      <c r="CF306">
        <v>-0.15205237793588511</v>
      </c>
      <c r="CG306">
        <v>0.21074278690894321</v>
      </c>
      <c r="CH306">
        <v>0.21074278690894321</v>
      </c>
      <c r="CI306">
        <v>0.21074278690894321</v>
      </c>
      <c r="CJ306">
        <v>0.21074276330883215</v>
      </c>
      <c r="CK306">
        <v>0.21074278690894321</v>
      </c>
      <c r="CL306">
        <v>-0.24183115052388943</v>
      </c>
      <c r="CM306">
        <v>0.21074278690894321</v>
      </c>
      <c r="CN306">
        <v>0.18084455571899916</v>
      </c>
      <c r="CO306">
        <v>-0.36242260730126008</v>
      </c>
      <c r="CP306">
        <v>0.14072408278885876</v>
      </c>
      <c r="CQ306">
        <v>4.120780657815664E-2</v>
      </c>
      <c r="CR306">
        <v>6.9953493574209186E-2</v>
      </c>
      <c r="CS306">
        <v>-0.11332032715021359</v>
      </c>
      <c r="CT306">
        <v>-0.28420458537714482</v>
      </c>
      <c r="CU306">
        <v>0.71078500837382397</v>
      </c>
      <c r="CV306">
        <v>-0.23066231296166859</v>
      </c>
      <c r="CW306">
        <v>1.8564022530222195E-2</v>
      </c>
      <c r="CX306">
        <v>0.20311863187201087</v>
      </c>
      <c r="CY306">
        <v>-0.25645804807661982</v>
      </c>
      <c r="CZ306">
        <v>-0.58115770688732826</v>
      </c>
      <c r="DA306">
        <v>-0.4441662516022305</v>
      </c>
      <c r="DB306">
        <v>-9.219391351556637E-2</v>
      </c>
      <c r="DC306">
        <v>-3.9371087562010805E-2</v>
      </c>
      <c r="DD306">
        <v>-0.5237635421509047</v>
      </c>
      <c r="DE306">
        <v>-0.23330001019651064</v>
      </c>
      <c r="DF306">
        <v>-5.4274517761526836E-2</v>
      </c>
      <c r="DG306">
        <v>-0.14727598240686696</v>
      </c>
      <c r="DH306">
        <v>0.14136082844376904</v>
      </c>
      <c r="DI306">
        <v>0.12709145472560981</v>
      </c>
      <c r="DJ306">
        <v>-9.5101660139646077E-3</v>
      </c>
      <c r="DK306">
        <v>-0.24906224964452964</v>
      </c>
      <c r="DL306">
        <v>-0.68911749954223811</v>
      </c>
      <c r="DM306">
        <v>-0.72844217520459653</v>
      </c>
      <c r="DN306">
        <v>0.13607626895707958</v>
      </c>
      <c r="DO306">
        <v>3.8552380728647022E-2</v>
      </c>
    </row>
    <row r="307" spans="1:119" x14ac:dyDescent="0.25">
      <c r="A307">
        <v>-0.24718273169276087</v>
      </c>
      <c r="B307">
        <v>-0.28919393675528954</v>
      </c>
      <c r="C307">
        <v>-0.28957975465357638</v>
      </c>
      <c r="D307">
        <v>-0.23388697132444833</v>
      </c>
      <c r="E307">
        <v>0.6427670482189719</v>
      </c>
      <c r="F307">
        <v>-1.2508365233287775</v>
      </c>
      <c r="G307">
        <v>-0.12837410164529292</v>
      </c>
      <c r="H307">
        <v>-0.62779442279712749</v>
      </c>
      <c r="I307">
        <v>0.71974732986709533</v>
      </c>
      <c r="J307">
        <v>-0.32367894469995373</v>
      </c>
      <c r="K307">
        <v>-0.17880927146853315</v>
      </c>
      <c r="L307">
        <v>7.0425019578812989E-2</v>
      </c>
      <c r="M307">
        <v>8.2052751524199677E-2</v>
      </c>
      <c r="N307">
        <v>-0.34074460354567848</v>
      </c>
      <c r="O307">
        <v>0.12391512256957828</v>
      </c>
      <c r="P307">
        <v>-3.1401561592780937E-2</v>
      </c>
      <c r="Q307">
        <v>-0.202658079321894</v>
      </c>
      <c r="R307">
        <v>-0.39399002887206414</v>
      </c>
      <c r="S307">
        <v>-0.37547324126637754</v>
      </c>
      <c r="T307">
        <v>-0.37544498608007265</v>
      </c>
      <c r="U307">
        <v>0.50424557143225113</v>
      </c>
      <c r="V307">
        <v>-0.37547326907758427</v>
      </c>
      <c r="W307">
        <v>-0.37547326907758427</v>
      </c>
      <c r="X307">
        <v>-0.37547326907758427</v>
      </c>
      <c r="Y307">
        <v>-0.37547326907758427</v>
      </c>
      <c r="Z307">
        <v>-0.37547326907758427</v>
      </c>
      <c r="AA307">
        <v>-0.37547326907758427</v>
      </c>
      <c r="AB307">
        <v>-0.37547326684815041</v>
      </c>
      <c r="AC307">
        <v>-0.37547326907758427</v>
      </c>
      <c r="AD307">
        <v>-0.37547326684815041</v>
      </c>
      <c r="AE307">
        <v>-0.37547326907758427</v>
      </c>
      <c r="AF307">
        <v>-0.37547326907758427</v>
      </c>
      <c r="AG307">
        <v>-0.37547326907758427</v>
      </c>
      <c r="AH307">
        <v>-0.37547326907758427</v>
      </c>
      <c r="AI307">
        <v>-0.11110712116841602</v>
      </c>
      <c r="AJ307">
        <v>-0.61688346136621286</v>
      </c>
      <c r="AK307">
        <v>0.49071772298956207</v>
      </c>
      <c r="AL307">
        <v>-0.33523508960195025</v>
      </c>
      <c r="AM307">
        <v>-0.26975899689388844</v>
      </c>
      <c r="AN307">
        <v>-9.4909804251347582E-2</v>
      </c>
      <c r="AO307">
        <v>-0.61688346136621286</v>
      </c>
      <c r="AP307">
        <v>-0.61688346136621286</v>
      </c>
      <c r="AQ307">
        <v>-0.3042928928434005</v>
      </c>
      <c r="AR307">
        <v>-0.2556178052295669</v>
      </c>
      <c r="AS307">
        <v>-8.1849146401691844E-2</v>
      </c>
      <c r="AT307">
        <v>-0.68451239211170278</v>
      </c>
      <c r="AU307">
        <v>7.7310833828817718E-2</v>
      </c>
      <c r="AV307">
        <v>-0.33523508960195025</v>
      </c>
      <c r="AW307">
        <v>0.16904397938896062</v>
      </c>
      <c r="AX307">
        <v>0.58305046084147638</v>
      </c>
      <c r="AY307">
        <v>-0.61688346136621286</v>
      </c>
      <c r="AZ307">
        <v>-6.2683423630200255E-2</v>
      </c>
      <c r="BA307">
        <v>-0.33523508960195025</v>
      </c>
      <c r="BB307">
        <v>-0.61688346136621286</v>
      </c>
      <c r="BC307">
        <v>-1.028132479571222E-2</v>
      </c>
      <c r="BD307">
        <v>-1.4806015314700114</v>
      </c>
      <c r="BE307">
        <v>-0.31023487927499421</v>
      </c>
      <c r="BF307">
        <v>0.38652952197951612</v>
      </c>
      <c r="BG307">
        <v>7.8063384356424903E-2</v>
      </c>
      <c r="BH307">
        <v>-0.13224930294492576</v>
      </c>
      <c r="BI307">
        <v>-0.26472404037104785</v>
      </c>
      <c r="BJ307">
        <v>0.11826941347555406</v>
      </c>
      <c r="BK307">
        <v>-0.13979103465976658</v>
      </c>
      <c r="BL307">
        <v>-0.13979103465976658</v>
      </c>
      <c r="BM307">
        <v>-0.4594200104218088</v>
      </c>
      <c r="BN307">
        <v>-0.56599381261568571</v>
      </c>
      <c r="BO307">
        <v>-0.46920051245536137</v>
      </c>
      <c r="BP307">
        <v>-0.37475886260557373</v>
      </c>
      <c r="BQ307">
        <v>5.2919957209812685E-2</v>
      </c>
      <c r="BR307">
        <v>-4.8277824415231957E-2</v>
      </c>
      <c r="BS307">
        <v>-4.8277824415231957E-2</v>
      </c>
      <c r="BT307">
        <v>0.95966376759268768</v>
      </c>
      <c r="BU307">
        <v>-0.13979103465976658</v>
      </c>
      <c r="BV307">
        <v>-0.13979103465976658</v>
      </c>
      <c r="BW307">
        <v>-0.33758284964537144</v>
      </c>
      <c r="BX307">
        <v>-0.23779517825128638</v>
      </c>
      <c r="BY307">
        <v>-0.51423946877723581</v>
      </c>
      <c r="BZ307">
        <v>-0.29196434942769506</v>
      </c>
      <c r="CA307">
        <v>-1.4358785567185679E-2</v>
      </c>
      <c r="CB307">
        <v>-0.23977056129541463</v>
      </c>
      <c r="CC307">
        <v>-0.19981368916006928</v>
      </c>
      <c r="CD307">
        <v>0.64572130875006539</v>
      </c>
      <c r="CE307">
        <v>-3.8630724220304523E-2</v>
      </c>
      <c r="CF307">
        <v>-7.7580526348966686E-2</v>
      </c>
      <c r="CG307">
        <v>-0.37547326907758427</v>
      </c>
      <c r="CH307">
        <v>-0.37547326907758427</v>
      </c>
      <c r="CI307">
        <v>-0.37547326907758427</v>
      </c>
      <c r="CJ307">
        <v>-0.37547324126637754</v>
      </c>
      <c r="CK307">
        <v>-0.37547326907758427</v>
      </c>
      <c r="CL307">
        <v>9.6600157907906131E-2</v>
      </c>
      <c r="CM307">
        <v>-0.37547326907758427</v>
      </c>
      <c r="CN307">
        <v>-0.30467521270471953</v>
      </c>
      <c r="CO307">
        <v>0.12646240296337133</v>
      </c>
      <c r="CP307">
        <v>-0.35061424827057225</v>
      </c>
      <c r="CQ307">
        <v>4.120780657815664E-2</v>
      </c>
      <c r="CR307">
        <v>1.6092895646005495E-2</v>
      </c>
      <c r="CS307">
        <v>-0.11333363035591147</v>
      </c>
      <c r="CT307">
        <v>-0.3269663586289383</v>
      </c>
      <c r="CU307">
        <v>1.2117421854852772</v>
      </c>
      <c r="CV307">
        <v>-0.43224764316022724</v>
      </c>
      <c r="CW307">
        <v>-0.50452473754754645</v>
      </c>
      <c r="CX307">
        <v>-0.1876154771615457</v>
      </c>
      <c r="CY307">
        <v>-0.15451306840972556</v>
      </c>
      <c r="CZ307">
        <v>-0.46982264422796738</v>
      </c>
      <c r="DA307">
        <v>0.62815684246893</v>
      </c>
      <c r="DB307">
        <v>-9.2442520753987817E-2</v>
      </c>
      <c r="DC307">
        <v>-0.24416528916522179</v>
      </c>
      <c r="DD307">
        <v>2.8922457025748929E-2</v>
      </c>
      <c r="DE307">
        <v>0.20246476676137609</v>
      </c>
      <c r="DF307">
        <v>-9.6408375850104595E-3</v>
      </c>
      <c r="DG307">
        <v>-7.6746848427347941E-2</v>
      </c>
      <c r="DH307">
        <v>-0.6928953593217283</v>
      </c>
      <c r="DI307">
        <v>0.16496573166578232</v>
      </c>
      <c r="DJ307">
        <v>3.4241555283714719E-3</v>
      </c>
      <c r="DK307">
        <v>-0.2518375904768439</v>
      </c>
      <c r="DL307">
        <v>-1.1844816440303472</v>
      </c>
      <c r="DM307">
        <v>-1.1610548161192484</v>
      </c>
      <c r="DN307">
        <v>-0.36663349259088274</v>
      </c>
      <c r="DO307">
        <v>-0.11793804052779311</v>
      </c>
    </row>
    <row r="308" spans="1:119" x14ac:dyDescent="0.25">
      <c r="A308">
        <v>0.10155841311669064</v>
      </c>
      <c r="B308">
        <v>-0.28919393675528954</v>
      </c>
      <c r="C308">
        <v>-0.23143837384574648</v>
      </c>
      <c r="D308">
        <v>-4.1808162240447901E-2</v>
      </c>
      <c r="E308">
        <v>-7.1445507570636587E-3</v>
      </c>
      <c r="F308">
        <v>-1.2508365233287775</v>
      </c>
      <c r="G308">
        <v>-0.20966679064813498</v>
      </c>
      <c r="H308">
        <v>0.77535452442875408</v>
      </c>
      <c r="I308">
        <v>-1.0491559921139955</v>
      </c>
      <c r="J308">
        <v>-0.66880070539416936</v>
      </c>
      <c r="K308">
        <v>-0.17880927146853315</v>
      </c>
      <c r="L308">
        <v>-9.2418291180789425E-2</v>
      </c>
      <c r="M308">
        <v>-0.34766992161273275</v>
      </c>
      <c r="N308">
        <v>-1.6245208122390806</v>
      </c>
      <c r="O308">
        <v>0.72199898218087988</v>
      </c>
      <c r="P308">
        <v>-4.6950552423332716E-2</v>
      </c>
      <c r="Q308">
        <v>-0.202658079321894</v>
      </c>
      <c r="R308">
        <v>-0.71290919551194842</v>
      </c>
      <c r="S308">
        <v>-0.71884768815622913</v>
      </c>
      <c r="T308">
        <v>-0.71879359078118987</v>
      </c>
      <c r="U308">
        <v>-0.91500970973473694</v>
      </c>
      <c r="V308">
        <v>-0.71884767858026433</v>
      </c>
      <c r="W308">
        <v>-0.71884767858026433</v>
      </c>
      <c r="X308">
        <v>-0.71884767858026433</v>
      </c>
      <c r="Y308">
        <v>-0.71884767858026433</v>
      </c>
      <c r="Z308">
        <v>-0.71884767858026433</v>
      </c>
      <c r="AA308">
        <v>-0.71884767858026433</v>
      </c>
      <c r="AB308">
        <v>-0.71884767350002354</v>
      </c>
      <c r="AC308">
        <v>-0.71884767858026433</v>
      </c>
      <c r="AD308">
        <v>-0.71884767350002354</v>
      </c>
      <c r="AE308">
        <v>-0.71884767858026433</v>
      </c>
      <c r="AF308">
        <v>-0.71884767858026433</v>
      </c>
      <c r="AG308">
        <v>-0.71884767858026433</v>
      </c>
      <c r="AH308">
        <v>-0.71884767858026433</v>
      </c>
      <c r="AI308">
        <v>-0.11110712116841602</v>
      </c>
      <c r="AJ308">
        <v>-0.22369113652990258</v>
      </c>
      <c r="AK308">
        <v>-0.68934546253535822</v>
      </c>
      <c r="AL308">
        <v>-0.42891441258005203</v>
      </c>
      <c r="AM308">
        <v>-0.5069688918564762</v>
      </c>
      <c r="AN308">
        <v>1.8970840174999277</v>
      </c>
      <c r="AO308">
        <v>-0.22369113652990258</v>
      </c>
      <c r="AP308">
        <v>-0.22369113652990258</v>
      </c>
      <c r="AQ308">
        <v>0.33218831936031346</v>
      </c>
      <c r="AR308">
        <v>-1.8987315290181626</v>
      </c>
      <c r="AS308">
        <v>-0.7893158902978048</v>
      </c>
      <c r="AT308">
        <v>7.7997712519899148E-2</v>
      </c>
      <c r="AU308">
        <v>-0.9908424098774854</v>
      </c>
      <c r="AV308">
        <v>-0.42891441258005203</v>
      </c>
      <c r="AW308">
        <v>-1.8330556665453532</v>
      </c>
      <c r="AX308">
        <v>-6.4530290129675219E-2</v>
      </c>
      <c r="AY308">
        <v>-0.22369113652990258</v>
      </c>
      <c r="AZ308">
        <v>-3.3008122214629538</v>
      </c>
      <c r="BA308">
        <v>-0.42891441258005203</v>
      </c>
      <c r="BB308">
        <v>-0.22369113652990258</v>
      </c>
      <c r="BC308">
        <v>-1.7235194718018811</v>
      </c>
      <c r="BD308">
        <v>-0.59142882943077724</v>
      </c>
      <c r="BE308">
        <v>-0.39695240518583053</v>
      </c>
      <c r="BF308">
        <v>-0.38685166260764875</v>
      </c>
      <c r="BG308">
        <v>-0.26527056378411973</v>
      </c>
      <c r="BH308">
        <v>-0.13224930294492576</v>
      </c>
      <c r="BI308">
        <v>-0.26601131146456874</v>
      </c>
      <c r="BJ308">
        <v>-8.2995991735887772E-2</v>
      </c>
      <c r="BK308">
        <v>6.6747454771677109E-2</v>
      </c>
      <c r="BL308">
        <v>6.6747454771677109E-2</v>
      </c>
      <c r="BM308">
        <v>-0.3536543061377142</v>
      </c>
      <c r="BN308">
        <v>-0.3863824085453092</v>
      </c>
      <c r="BO308">
        <v>-0.41269959113712384</v>
      </c>
      <c r="BP308">
        <v>-0.71244624753668273</v>
      </c>
      <c r="BQ308">
        <v>5.3414590485100014E-2</v>
      </c>
      <c r="BR308">
        <v>8.8892303189799807E-2</v>
      </c>
      <c r="BS308">
        <v>8.8892303189799807E-2</v>
      </c>
      <c r="BT308">
        <v>0.18175207094262114</v>
      </c>
      <c r="BU308">
        <v>6.6747454771677109E-2</v>
      </c>
      <c r="BV308">
        <v>6.6747454771677109E-2</v>
      </c>
      <c r="BW308">
        <v>0.43438305494682883</v>
      </c>
      <c r="BX308">
        <v>-0.36025502692733558</v>
      </c>
      <c r="BY308">
        <v>-1.068776703199954</v>
      </c>
      <c r="BZ308">
        <v>-4.6442070201650157E-2</v>
      </c>
      <c r="CA308">
        <v>-0.70638746272158526</v>
      </c>
      <c r="CB308">
        <v>-1.944757224653284</v>
      </c>
      <c r="CC308">
        <v>-1.0191239143829101</v>
      </c>
      <c r="CD308">
        <v>-0.26634833890171045</v>
      </c>
      <c r="CE308">
        <v>6.921637933463326E-2</v>
      </c>
      <c r="CF308">
        <v>-1.4737339509149887</v>
      </c>
      <c r="CG308">
        <v>-0.71884767858026433</v>
      </c>
      <c r="CH308">
        <v>-0.71884767858026433</v>
      </c>
      <c r="CI308">
        <v>-0.71884767858026433</v>
      </c>
      <c r="CJ308">
        <v>-0.71884768815622913</v>
      </c>
      <c r="CK308">
        <v>-0.71884767858026433</v>
      </c>
      <c r="CL308">
        <v>-0.24475963956803382</v>
      </c>
      <c r="CM308">
        <v>-0.71884767858026433</v>
      </c>
      <c r="CN308">
        <v>-0.82236144974294001</v>
      </c>
      <c r="CO308">
        <v>-0.20735834202369116</v>
      </c>
      <c r="CP308">
        <v>-0.63008600362610812</v>
      </c>
      <c r="CQ308">
        <v>4.120780657815664E-2</v>
      </c>
      <c r="CR308">
        <v>0.14696500147377003</v>
      </c>
      <c r="CS308">
        <v>-1.3615616199998919</v>
      </c>
      <c r="CT308">
        <v>-0.29488247567859344</v>
      </c>
      <c r="CU308">
        <v>4.2971775196975981E-2</v>
      </c>
      <c r="CV308">
        <v>-0.60156888489822047</v>
      </c>
      <c r="CW308">
        <v>-0.74406655116186249</v>
      </c>
      <c r="CX308">
        <v>0.13622904591470006</v>
      </c>
      <c r="CY308">
        <v>-0.11796712196584193</v>
      </c>
      <c r="CZ308">
        <v>0.22709753140229644</v>
      </c>
      <c r="DA308">
        <v>-0.36980990617991721</v>
      </c>
      <c r="DB308">
        <v>3.890490825384417E-2</v>
      </c>
      <c r="DC308">
        <v>-0.26851219651086655</v>
      </c>
      <c r="DD308">
        <v>3.4479370542481333E-2</v>
      </c>
      <c r="DE308">
        <v>-5.8289365692452362E-2</v>
      </c>
      <c r="DF308">
        <v>-2.9752886850515928E-2</v>
      </c>
      <c r="DG308">
        <v>0.15015064161811445</v>
      </c>
      <c r="DH308">
        <v>-2.7494709836512459</v>
      </c>
      <c r="DI308">
        <v>0.29871921648698807</v>
      </c>
      <c r="DJ308">
        <v>8.4768215744480249E-2</v>
      </c>
      <c r="DK308">
        <v>-0.24550751789843955</v>
      </c>
      <c r="DL308">
        <v>-0.14463740741351694</v>
      </c>
      <c r="DM308">
        <v>-0.58591614703874539</v>
      </c>
      <c r="DN308">
        <v>-0.61000397024208841</v>
      </c>
      <c r="DO308">
        <v>-0.73226184618200885</v>
      </c>
    </row>
    <row r="309" spans="1:119" x14ac:dyDescent="0.25">
      <c r="A309">
        <v>0.89719339093771966</v>
      </c>
      <c r="B309">
        <v>-0.28919393675528954</v>
      </c>
      <c r="C309">
        <v>4.384376998893505E-2</v>
      </c>
      <c r="D309">
        <v>-1.0157155194487033</v>
      </c>
      <c r="E309">
        <v>0.51185445101658111</v>
      </c>
      <c r="F309">
        <v>-1.2508365233287775</v>
      </c>
      <c r="G309">
        <v>-0.21230052403263619</v>
      </c>
      <c r="H309">
        <v>3.691286129589829E-2</v>
      </c>
      <c r="I309">
        <v>-0.80893752290201471</v>
      </c>
      <c r="J309">
        <v>-0.44792937809139949</v>
      </c>
      <c r="K309">
        <v>-0.17880927146853315</v>
      </c>
      <c r="L309">
        <v>-9.0951677189907473E-2</v>
      </c>
      <c r="M309">
        <v>-0.17348791038253975</v>
      </c>
      <c r="N309">
        <v>-1.4525141259731549</v>
      </c>
      <c r="O309">
        <v>0.8652202665905796</v>
      </c>
      <c r="P309">
        <v>0.27817540721900963</v>
      </c>
      <c r="Q309">
        <v>-0.202658079321894</v>
      </c>
      <c r="R309">
        <v>-0.41677522775099762</v>
      </c>
      <c r="S309">
        <v>-0.40320322318716062</v>
      </c>
      <c r="T309">
        <v>-0.40317287039801314</v>
      </c>
      <c r="U309">
        <v>-0.7260178404909986</v>
      </c>
      <c r="V309">
        <v>-0.40320324183036793</v>
      </c>
      <c r="W309">
        <v>-0.40320324183036793</v>
      </c>
      <c r="X309">
        <v>-0.40320324183036793</v>
      </c>
      <c r="Y309">
        <v>-0.40320324183036793</v>
      </c>
      <c r="Z309">
        <v>-0.40320324183036793</v>
      </c>
      <c r="AA309">
        <v>-0.40320324183036793</v>
      </c>
      <c r="AB309">
        <v>-0.40320321361893263</v>
      </c>
      <c r="AC309">
        <v>-0.40320324183036793</v>
      </c>
      <c r="AD309">
        <v>-0.40320321361893263</v>
      </c>
      <c r="AE309">
        <v>-0.40320324183036793</v>
      </c>
      <c r="AF309">
        <v>-0.40320324183036793</v>
      </c>
      <c r="AG309">
        <v>-0.40320324183036793</v>
      </c>
      <c r="AH309">
        <v>-0.40320324183036793</v>
      </c>
      <c r="AI309">
        <v>-0.11110712116841602</v>
      </c>
      <c r="AJ309">
        <v>-1.1196655538452389</v>
      </c>
      <c r="AK309">
        <v>-0.39100878055581573</v>
      </c>
      <c r="AL309">
        <v>-0.70024405802418976</v>
      </c>
      <c r="AM309">
        <v>-0.56828621805172386</v>
      </c>
      <c r="AN309">
        <v>1.0483723880084648</v>
      </c>
      <c r="AO309">
        <v>-1.1196655538452389</v>
      </c>
      <c r="AP309">
        <v>-1.1196655538452389</v>
      </c>
      <c r="AQ309">
        <v>0.19554844631284157</v>
      </c>
      <c r="AR309">
        <v>-1.2328991091246253</v>
      </c>
      <c r="AS309">
        <v>-0.85740789870943634</v>
      </c>
      <c r="AT309">
        <v>-0.31125269608585227</v>
      </c>
      <c r="AU309">
        <v>-0.67643577413112732</v>
      </c>
      <c r="AV309">
        <v>-0.70024405802418976</v>
      </c>
      <c r="AW309">
        <v>-1.2907733059311099</v>
      </c>
      <c r="AX309">
        <v>-0.16118409004190448</v>
      </c>
      <c r="AY309">
        <v>-1.1196655538452389</v>
      </c>
      <c r="AZ309">
        <v>-0.9367562756862472</v>
      </c>
      <c r="BA309">
        <v>-0.70024405802418976</v>
      </c>
      <c r="BB309">
        <v>-1.1196655538452389</v>
      </c>
      <c r="BC309">
        <v>-0.46595138343740522</v>
      </c>
      <c r="BD309">
        <v>8.8667853094994087E-2</v>
      </c>
      <c r="BE309">
        <v>-0.64801902857199023</v>
      </c>
      <c r="BF309">
        <v>-0.20353800932707494</v>
      </c>
      <c r="BG309">
        <v>-0.41391378276476998</v>
      </c>
      <c r="BH309">
        <v>-0.13224930294492576</v>
      </c>
      <c r="BI309">
        <v>-1.1330616797631954</v>
      </c>
      <c r="BJ309">
        <v>-0.17249771597647259</v>
      </c>
      <c r="BK309">
        <v>-0.58820039598443563</v>
      </c>
      <c r="BL309">
        <v>-0.58820039598443563</v>
      </c>
      <c r="BM309">
        <v>-0.36719963085149226</v>
      </c>
      <c r="BN309">
        <v>-0.45648983537205612</v>
      </c>
      <c r="BO309">
        <v>-0.24010793496803662</v>
      </c>
      <c r="BP309">
        <v>-0.40134768848745872</v>
      </c>
      <c r="BQ309">
        <v>-4.5769559672552348E-2</v>
      </c>
      <c r="BR309">
        <v>-0.21204641747802477</v>
      </c>
      <c r="BS309">
        <v>-0.21204641747802477</v>
      </c>
      <c r="BT309">
        <v>0.22677406310336165</v>
      </c>
      <c r="BU309">
        <v>-0.58820039598443563</v>
      </c>
      <c r="BV309">
        <v>-0.58820039598443563</v>
      </c>
      <c r="BW309">
        <v>-0.18769574427640445</v>
      </c>
      <c r="BX309">
        <v>-0.15217529212616468</v>
      </c>
      <c r="BY309">
        <v>-0.61575753469757788</v>
      </c>
      <c r="BZ309">
        <v>-0.270797996664289</v>
      </c>
      <c r="CA309">
        <v>-0.52133810050037288</v>
      </c>
      <c r="CB309">
        <v>-1.2253410559793112</v>
      </c>
      <c r="CC309">
        <v>-1.0126414043933278</v>
      </c>
      <c r="CD309">
        <v>-0.80917194687772209</v>
      </c>
      <c r="CE309">
        <v>-3.4903089170139193E-2</v>
      </c>
      <c r="CF309">
        <v>-0.36483880059148516</v>
      </c>
      <c r="CG309">
        <v>-0.40320324183036793</v>
      </c>
      <c r="CH309">
        <v>-0.40320324183036793</v>
      </c>
      <c r="CI309">
        <v>-0.40320324183036793</v>
      </c>
      <c r="CJ309">
        <v>-0.40320322318716062</v>
      </c>
      <c r="CK309">
        <v>-0.40320324183036793</v>
      </c>
      <c r="CL309">
        <v>-0.73983226237516719</v>
      </c>
      <c r="CM309">
        <v>-0.40320324183036793</v>
      </c>
      <c r="CN309">
        <v>-0.64440227299299702</v>
      </c>
      <c r="CO309">
        <v>-0.73204481576033331</v>
      </c>
      <c r="CP309">
        <v>-0.48215720326063483</v>
      </c>
      <c r="CQ309">
        <v>4.120780657815664E-2</v>
      </c>
      <c r="CR309">
        <v>-0.40215982800485889</v>
      </c>
      <c r="CS309">
        <v>-0.53007217375806104</v>
      </c>
      <c r="CT309">
        <v>-0.38925058029439591</v>
      </c>
      <c r="CU309">
        <v>-7.676899878770152E-2</v>
      </c>
      <c r="CV309">
        <v>-0.27225292403138673</v>
      </c>
      <c r="CW309">
        <v>-0.54522806158943671</v>
      </c>
      <c r="CX309">
        <v>2.1085421300108605E-2</v>
      </c>
      <c r="CY309">
        <v>-6.3277406068671785E-2</v>
      </c>
      <c r="CZ309">
        <v>8.3253526190923188E-2</v>
      </c>
      <c r="DA309">
        <v>-0.40850525562329004</v>
      </c>
      <c r="DB309">
        <v>-0.39008707264157211</v>
      </c>
      <c r="DC309">
        <v>-0.68653110051844546</v>
      </c>
      <c r="DD309">
        <v>-0.11112195408986036</v>
      </c>
      <c r="DE309">
        <v>-0.53776545105873852</v>
      </c>
      <c r="DF309">
        <v>-3.9589961787808249E-2</v>
      </c>
      <c r="DG309">
        <v>-7.9739268346778885E-2</v>
      </c>
      <c r="DH309">
        <v>-2.5902380770848055</v>
      </c>
      <c r="DI309">
        <v>-0.38366966149672116</v>
      </c>
      <c r="DJ309">
        <v>0.81917975270016696</v>
      </c>
      <c r="DK309">
        <v>-0.24789649135819841</v>
      </c>
      <c r="DL309">
        <v>-0.53412930575168061</v>
      </c>
      <c r="DM309">
        <v>0.29082569565323868</v>
      </c>
      <c r="DN309">
        <v>-0.49104329017211984</v>
      </c>
      <c r="DO309">
        <v>-0.48239470884602542</v>
      </c>
    </row>
    <row r="310" spans="1:119" x14ac:dyDescent="0.25">
      <c r="A310">
        <v>0.3950365120955292</v>
      </c>
      <c r="B310">
        <v>-0.28919393675528954</v>
      </c>
      <c r="C310">
        <v>-0.45836138167006002</v>
      </c>
      <c r="D310">
        <v>-0.16165286953803248</v>
      </c>
      <c r="E310">
        <v>0.22345953071972757</v>
      </c>
      <c r="F310">
        <v>-1.2508365233287775</v>
      </c>
      <c r="G310">
        <v>2.2348516351578914E-2</v>
      </c>
      <c r="H310">
        <v>0.30040507046986847</v>
      </c>
      <c r="I310">
        <v>0.32099243649672859</v>
      </c>
      <c r="J310">
        <v>0.74589624314472591</v>
      </c>
      <c r="K310">
        <v>-0.18411447439957979</v>
      </c>
      <c r="L310">
        <v>1.36937100618579E-2</v>
      </c>
      <c r="M310">
        <v>-0.1269210447699774</v>
      </c>
      <c r="N310">
        <v>1.3959436095108793</v>
      </c>
      <c r="O310">
        <v>0.8949399241430338</v>
      </c>
      <c r="P310">
        <v>-0.57059955861711675</v>
      </c>
      <c r="Q310">
        <v>-0.202658079321894</v>
      </c>
      <c r="R310">
        <v>0.82327391065497613</v>
      </c>
      <c r="S310">
        <v>0.82333609644271966</v>
      </c>
      <c r="T310">
        <v>0.82327432864516481</v>
      </c>
      <c r="U310">
        <v>0.85203230226338744</v>
      </c>
      <c r="V310">
        <v>0.82333610541833691</v>
      </c>
      <c r="W310">
        <v>0.82333610541833691</v>
      </c>
      <c r="X310">
        <v>0.82333610541833691</v>
      </c>
      <c r="Y310">
        <v>0.82333610541833691</v>
      </c>
      <c r="Z310">
        <v>0.82333610541833691</v>
      </c>
      <c r="AA310">
        <v>0.82333610541833691</v>
      </c>
      <c r="AB310">
        <v>0.82333609653305861</v>
      </c>
      <c r="AC310">
        <v>0.82333610541833691</v>
      </c>
      <c r="AD310">
        <v>0.82333609653305861</v>
      </c>
      <c r="AE310">
        <v>0.82333610541833691</v>
      </c>
      <c r="AF310">
        <v>0.82333610541833691</v>
      </c>
      <c r="AG310">
        <v>0.82333610541833691</v>
      </c>
      <c r="AH310">
        <v>0.82333610541833691</v>
      </c>
      <c r="AI310">
        <v>-0.11110712116841602</v>
      </c>
      <c r="AJ310">
        <v>0.5330847863615783</v>
      </c>
      <c r="AK310">
        <v>0.94508550393597757</v>
      </c>
      <c r="AL310">
        <v>-0.19818999128760792</v>
      </c>
      <c r="AM310">
        <v>4.2204842054928415E-2</v>
      </c>
      <c r="AN310">
        <v>-3.3390535091220884E-2</v>
      </c>
      <c r="AO310">
        <v>0.5330847863615783</v>
      </c>
      <c r="AP310">
        <v>0.5330847863615783</v>
      </c>
      <c r="AQ310">
        <v>-0.4349682553190618</v>
      </c>
      <c r="AR310">
        <v>0.91739929037890178</v>
      </c>
      <c r="AS310">
        <v>-0.7798716098613665</v>
      </c>
      <c r="AT310">
        <v>-0.71653218327409096</v>
      </c>
      <c r="AU310">
        <v>0.84644848578621024</v>
      </c>
      <c r="AV310">
        <v>-0.19818999128760792</v>
      </c>
      <c r="AW310">
        <v>0.53091764996390856</v>
      </c>
      <c r="AX310">
        <v>0.25500373273863214</v>
      </c>
      <c r="AY310">
        <v>0.5330847863615783</v>
      </c>
      <c r="AZ310">
        <v>1.8412086044641134</v>
      </c>
      <c r="BA310">
        <v>-0.19818999128760792</v>
      </c>
      <c r="BB310">
        <v>0.5330847863615783</v>
      </c>
      <c r="BC310">
        <v>0.76125532119204353</v>
      </c>
      <c r="BD310">
        <v>0.25426483050387533</v>
      </c>
      <c r="BE310">
        <v>-0.18333253688896664</v>
      </c>
      <c r="BF310">
        <v>0.20167545092238362</v>
      </c>
      <c r="BG310">
        <v>0.75205090333959601</v>
      </c>
      <c r="BH310">
        <v>-0.13224930294492576</v>
      </c>
      <c r="BI310">
        <v>0.19712501907303942</v>
      </c>
      <c r="BJ310">
        <v>-0.2121796361366273</v>
      </c>
      <c r="BK310">
        <v>0.31903712170931153</v>
      </c>
      <c r="BL310">
        <v>0.31903712170931153</v>
      </c>
      <c r="BM310">
        <v>1.0594970654043923</v>
      </c>
      <c r="BN310">
        <v>0.89051421067740344</v>
      </c>
      <c r="BO310">
        <v>0.7519531732039515</v>
      </c>
      <c r="BP310">
        <v>0.82078765540969933</v>
      </c>
      <c r="BQ310">
        <v>2.8591658113570471E-2</v>
      </c>
      <c r="BR310">
        <v>2.6483963702134024E-2</v>
      </c>
      <c r="BS310">
        <v>2.6483963702134024E-2</v>
      </c>
      <c r="BT310">
        <v>0.10826591829765106</v>
      </c>
      <c r="BU310">
        <v>0.31903712170931153</v>
      </c>
      <c r="BV310">
        <v>0.31903712170931153</v>
      </c>
      <c r="BW310">
        <v>0.73872716180763498</v>
      </c>
      <c r="BX310">
        <v>-7.1827043224135689E-2</v>
      </c>
      <c r="BY310">
        <v>0.6191810636713454</v>
      </c>
      <c r="BZ310">
        <v>-0.14391216303762738</v>
      </c>
      <c r="CA310">
        <v>0.10898024436889378</v>
      </c>
      <c r="CB310">
        <v>0.89299409683162101</v>
      </c>
      <c r="CC310">
        <v>0.35943248045379927</v>
      </c>
      <c r="CD310">
        <v>0.73041873025255388</v>
      </c>
      <c r="CE310">
        <v>-0.20792196891397002</v>
      </c>
      <c r="CF310">
        <v>-2.2700707514847989</v>
      </c>
      <c r="CG310">
        <v>0.82333610541833691</v>
      </c>
      <c r="CH310">
        <v>0.82333610541833691</v>
      </c>
      <c r="CI310">
        <v>0.82333610541833691</v>
      </c>
      <c r="CJ310">
        <v>0.82333609644271966</v>
      </c>
      <c r="CK310">
        <v>0.82333610541833691</v>
      </c>
      <c r="CL310">
        <v>0.50653248340174883</v>
      </c>
      <c r="CM310">
        <v>0.82333610541833691</v>
      </c>
      <c r="CN310">
        <v>0.60824397691221277</v>
      </c>
      <c r="CO310">
        <v>0.36019243616917407</v>
      </c>
      <c r="CP310">
        <v>0.77783389194701769</v>
      </c>
      <c r="CQ310">
        <v>4.120780657815664E-2</v>
      </c>
      <c r="CR310">
        <v>-0.12893721342753006</v>
      </c>
      <c r="CS310">
        <v>-2.1998275863775092</v>
      </c>
      <c r="CT310">
        <v>-0.42590569648759669</v>
      </c>
      <c r="CU310">
        <v>0.19699960703296102</v>
      </c>
      <c r="CV310">
        <v>0.66057677700879947</v>
      </c>
      <c r="CW310">
        <v>0.54370790212967035</v>
      </c>
      <c r="CX310">
        <v>-7.0496176381734221E-2</v>
      </c>
      <c r="CY310">
        <v>-9.4650767301236477E-2</v>
      </c>
      <c r="CZ310">
        <v>-3.9212549232416613E-2</v>
      </c>
      <c r="DA310">
        <v>0.66352080095614319</v>
      </c>
      <c r="DB310">
        <v>0.30352538900417353</v>
      </c>
      <c r="DC310">
        <v>-7.9111052928937012E-2</v>
      </c>
      <c r="DD310">
        <v>-0.1083779819819769</v>
      </c>
      <c r="DE310">
        <v>0.42353765024195777</v>
      </c>
      <c r="DF310">
        <v>-3.6011916748719015E-2</v>
      </c>
      <c r="DG310">
        <v>-0.1989608782297283</v>
      </c>
      <c r="DH310">
        <v>1.630025960973629E-2</v>
      </c>
      <c r="DI310">
        <v>0.20585641806758123</v>
      </c>
      <c r="DJ310">
        <v>0.42444404870562374</v>
      </c>
      <c r="DK310">
        <v>-5.6776472285458318E-2</v>
      </c>
      <c r="DL310">
        <v>0.31766806581284468</v>
      </c>
      <c r="DM310">
        <v>1.2606924007622871</v>
      </c>
      <c r="DN310">
        <v>0.75766358406624545</v>
      </c>
      <c r="DO310">
        <v>0.63992779689883794</v>
      </c>
    </row>
    <row r="311" spans="1:119" x14ac:dyDescent="0.25">
      <c r="A311">
        <v>1.0307736040810951</v>
      </c>
      <c r="B311">
        <v>-0.28919393675528954</v>
      </c>
      <c r="C311">
        <v>-0.24692520845768187</v>
      </c>
      <c r="D311">
        <v>0.30110534481617379</v>
      </c>
      <c r="E311">
        <v>0.62612447227511259</v>
      </c>
      <c r="F311">
        <v>-1.2508365233287775</v>
      </c>
      <c r="G311">
        <v>7.8252172773325121E-2</v>
      </c>
      <c r="H311">
        <v>-0.46609745904398353</v>
      </c>
      <c r="I311">
        <v>0.74549799631817815</v>
      </c>
      <c r="J311">
        <v>1.1927992956173421</v>
      </c>
      <c r="K311">
        <v>-0.17880927146853315</v>
      </c>
      <c r="L311">
        <v>-1.2969439632513298E-2</v>
      </c>
      <c r="M311">
        <v>-4.4125904602772423E-2</v>
      </c>
      <c r="N311">
        <v>1.5565828940919797</v>
      </c>
      <c r="O311">
        <v>0.90502738744650491</v>
      </c>
      <c r="P311">
        <v>-0.36097577496669109</v>
      </c>
      <c r="Q311">
        <v>-0.202658079321894</v>
      </c>
      <c r="R311">
        <v>1.1515551021433972</v>
      </c>
      <c r="S311">
        <v>1.1502043584120265</v>
      </c>
      <c r="T311">
        <v>1.1501180342304891</v>
      </c>
      <c r="U311">
        <v>1.5865050971822561</v>
      </c>
      <c r="V311">
        <v>1.1502043682852521</v>
      </c>
      <c r="W311">
        <v>1.1502043682852521</v>
      </c>
      <c r="X311">
        <v>1.1502043682852521</v>
      </c>
      <c r="Y311">
        <v>1.1502043682852521</v>
      </c>
      <c r="Z311">
        <v>1.1502043682852521</v>
      </c>
      <c r="AA311">
        <v>1.1502043682852521</v>
      </c>
      <c r="AB311">
        <v>1.1502043808370077</v>
      </c>
      <c r="AC311">
        <v>1.1502043682852521</v>
      </c>
      <c r="AD311">
        <v>1.1502043808370077</v>
      </c>
      <c r="AE311">
        <v>1.1502043682852521</v>
      </c>
      <c r="AF311">
        <v>1.1502043682852521</v>
      </c>
      <c r="AG311">
        <v>1.1502043682852521</v>
      </c>
      <c r="AH311">
        <v>1.1502043682852521</v>
      </c>
      <c r="AI311">
        <v>-0.11110712116841602</v>
      </c>
      <c r="AJ311">
        <v>1.0792115788188934</v>
      </c>
      <c r="AK311">
        <v>0.95020116008121891</v>
      </c>
      <c r="AL311">
        <v>0.46517644669358604</v>
      </c>
      <c r="AM311">
        <v>0.52767965679405593</v>
      </c>
      <c r="AN311">
        <v>1.1433619828731225</v>
      </c>
      <c r="AO311">
        <v>1.0792115788188934</v>
      </c>
      <c r="AP311">
        <v>1.0792115788188934</v>
      </c>
      <c r="AQ311">
        <v>0.32657949222004951</v>
      </c>
      <c r="AR311">
        <v>1.8254358149476202</v>
      </c>
      <c r="AS311">
        <v>-1.1267483092885673</v>
      </c>
      <c r="AT311">
        <v>-1.1826336741229496E-2</v>
      </c>
      <c r="AU311">
        <v>1.0306976862752464</v>
      </c>
      <c r="AV311">
        <v>0.46517644669358604</v>
      </c>
      <c r="AW311">
        <v>1.8082646815777415</v>
      </c>
      <c r="AX311">
        <v>0.68234366422728254</v>
      </c>
      <c r="AY311">
        <v>1.0792115788188934</v>
      </c>
      <c r="AZ311">
        <v>1.2082044139618899</v>
      </c>
      <c r="BA311">
        <v>0.46517644669358604</v>
      </c>
      <c r="BB311">
        <v>1.0792115788188934</v>
      </c>
      <c r="BC311">
        <v>1.0725921486190166</v>
      </c>
      <c r="BD311">
        <v>0.10007930994385215</v>
      </c>
      <c r="BE311">
        <v>0.43043213165394423</v>
      </c>
      <c r="BF311">
        <v>1.34370012512729</v>
      </c>
      <c r="BG311">
        <v>0.9632531834567275</v>
      </c>
      <c r="BH311">
        <v>-0.13224930294492576</v>
      </c>
      <c r="BI311">
        <v>1.4269615783359681E-3</v>
      </c>
      <c r="BJ311">
        <v>-0.1411887230612292</v>
      </c>
      <c r="BK311">
        <v>0.96962055502933864</v>
      </c>
      <c r="BL311">
        <v>0.96962055502933864</v>
      </c>
      <c r="BM311">
        <v>1.4644029205121021</v>
      </c>
      <c r="BN311">
        <v>0.9618948599768502</v>
      </c>
      <c r="BO311">
        <v>0.81127534133644685</v>
      </c>
      <c r="BP311">
        <v>1.1487246224095036</v>
      </c>
      <c r="BQ311">
        <v>0.29891238021909766</v>
      </c>
      <c r="BR311">
        <v>0.113159141614634</v>
      </c>
      <c r="BS311">
        <v>0.113159141614634</v>
      </c>
      <c r="BT311">
        <v>0.19653779480363748</v>
      </c>
      <c r="BU311">
        <v>0.96962055502933864</v>
      </c>
      <c r="BV311">
        <v>0.96962055502933864</v>
      </c>
      <c r="BW311">
        <v>-0.96947361942011057</v>
      </c>
      <c r="BX311">
        <v>-0.22416031429639874</v>
      </c>
      <c r="BY311">
        <v>0.84534572538171449</v>
      </c>
      <c r="BZ311">
        <v>0.22886422022270841</v>
      </c>
      <c r="CA311">
        <v>0.39167686324524764</v>
      </c>
      <c r="CB311">
        <v>1.8503434829562271</v>
      </c>
      <c r="CC311">
        <v>0.50086235480271291</v>
      </c>
      <c r="CD311">
        <v>1.1087770739331444</v>
      </c>
      <c r="CE311">
        <v>0.11173843729729957</v>
      </c>
      <c r="CF311">
        <v>0.93377066466526448</v>
      </c>
      <c r="CG311">
        <v>1.1502043682852521</v>
      </c>
      <c r="CH311">
        <v>1.1502043682852521</v>
      </c>
      <c r="CI311">
        <v>1.1502043682852521</v>
      </c>
      <c r="CJ311">
        <v>1.1502043584120265</v>
      </c>
      <c r="CK311">
        <v>1.1502043682852521</v>
      </c>
      <c r="CL311">
        <v>0.94543928348013673</v>
      </c>
      <c r="CM311">
        <v>1.1502043682852521</v>
      </c>
      <c r="CN311">
        <v>0.97013630604289869</v>
      </c>
      <c r="CO311">
        <v>0.7651117844045926</v>
      </c>
      <c r="CP311">
        <v>1.1218921573676961</v>
      </c>
      <c r="CQ311">
        <v>4.120780657815664E-2</v>
      </c>
      <c r="CR311">
        <v>0.16389092912783948</v>
      </c>
      <c r="CS311">
        <v>1.0343749297763787</v>
      </c>
      <c r="CT311">
        <v>-0.29027631664166453</v>
      </c>
      <c r="CU311">
        <v>0.41746784044594076</v>
      </c>
      <c r="CV311">
        <v>0.62752828330283783</v>
      </c>
      <c r="CW311">
        <v>0.85319828980749313</v>
      </c>
      <c r="CX311">
        <v>-9.0844257190305339E-2</v>
      </c>
      <c r="CY311">
        <v>-7.0053191354202349E-2</v>
      </c>
      <c r="CZ311">
        <v>0.44267953731376863</v>
      </c>
      <c r="DA311">
        <v>0.78900940010559184</v>
      </c>
      <c r="DB311">
        <v>0.65908044332664362</v>
      </c>
      <c r="DC311">
        <v>0.21981923301884421</v>
      </c>
      <c r="DD311">
        <v>-0.35221836331988365</v>
      </c>
      <c r="DE311">
        <v>0.73131742819397927</v>
      </c>
      <c r="DF311">
        <v>-3.0762270342993222E-2</v>
      </c>
      <c r="DG311">
        <v>-0.21405762227129868</v>
      </c>
      <c r="DH311">
        <v>2.0437423083601347</v>
      </c>
      <c r="DI311">
        <v>0.35197496350350943</v>
      </c>
      <c r="DJ311">
        <v>-0.47949310006888191</v>
      </c>
      <c r="DK311">
        <v>0.10853923304516462</v>
      </c>
      <c r="DL311">
        <v>0.38621102905081445</v>
      </c>
      <c r="DM311">
        <v>0.93134304567389081</v>
      </c>
      <c r="DN311">
        <v>1.0927192974186577</v>
      </c>
      <c r="DO311">
        <v>0.83764681775918037</v>
      </c>
    </row>
    <row r="312" spans="1:119" x14ac:dyDescent="0.25">
      <c r="A312">
        <v>-0.28816384353219371</v>
      </c>
      <c r="B312">
        <v>-0.28919393675528954</v>
      </c>
      <c r="C312">
        <v>-0.25643103343830354</v>
      </c>
      <c r="D312">
        <v>0.33086181507056051</v>
      </c>
      <c r="E312">
        <v>1.1080099230051772</v>
      </c>
      <c r="F312">
        <v>-1.2508365233287775</v>
      </c>
      <c r="G312">
        <v>-2.5166580336496065E-2</v>
      </c>
      <c r="H312">
        <v>-1.5088826366871406</v>
      </c>
      <c r="I312">
        <v>0.56790261328302605</v>
      </c>
      <c r="J312">
        <v>0.64964163489505489</v>
      </c>
      <c r="K312">
        <v>-0.17350406853748648</v>
      </c>
      <c r="L312">
        <v>1.5156621975937531E-3</v>
      </c>
      <c r="M312">
        <v>-0.13948859526191126</v>
      </c>
      <c r="N312">
        <v>-0.38165804713960511</v>
      </c>
      <c r="O312">
        <v>0.47512033877718857</v>
      </c>
      <c r="P312">
        <v>-0.29502950286181878</v>
      </c>
      <c r="Q312">
        <v>-0.202658079321894</v>
      </c>
      <c r="R312">
        <v>0.59807556433814246</v>
      </c>
      <c r="S312">
        <v>0.6412504151832652</v>
      </c>
      <c r="T312">
        <v>0.64120230345315987</v>
      </c>
      <c r="U312">
        <v>0.25117289761820571</v>
      </c>
      <c r="V312">
        <v>0.64125040542486744</v>
      </c>
      <c r="W312">
        <v>0.64125040542486744</v>
      </c>
      <c r="X312">
        <v>0.64125040542486744</v>
      </c>
      <c r="Y312">
        <v>0.64125040542486744</v>
      </c>
      <c r="Z312">
        <v>0.64125040542486744</v>
      </c>
      <c r="AA312">
        <v>0.64125040542486744</v>
      </c>
      <c r="AB312">
        <v>0.64125037510150151</v>
      </c>
      <c r="AC312">
        <v>0.64125040542486744</v>
      </c>
      <c r="AD312">
        <v>0.64125037510150151</v>
      </c>
      <c r="AE312">
        <v>0.64125040542486744</v>
      </c>
      <c r="AF312">
        <v>0.64125040542486744</v>
      </c>
      <c r="AG312">
        <v>0.64125040542486744</v>
      </c>
      <c r="AH312">
        <v>0.64125040542486744</v>
      </c>
      <c r="AI312">
        <v>-0.11110712116841602</v>
      </c>
      <c r="AJ312">
        <v>0.21050273457280422</v>
      </c>
      <c r="AK312">
        <v>0.28879671007652197</v>
      </c>
      <c r="AL312">
        <v>0.27036019724448529</v>
      </c>
      <c r="AM312">
        <v>0.16376963195230265</v>
      </c>
      <c r="AN312">
        <v>-0.23275536017113166</v>
      </c>
      <c r="AO312">
        <v>0.21050273457280422</v>
      </c>
      <c r="AP312">
        <v>0.21050273457280422</v>
      </c>
      <c r="AQ312">
        <v>-0.38102431029474915</v>
      </c>
      <c r="AR312">
        <v>0.74778051310152172</v>
      </c>
      <c r="AS312">
        <v>-0.99556387042782113</v>
      </c>
      <c r="AT312">
        <v>-0.34243689751266226</v>
      </c>
      <c r="AU312">
        <v>1.2791929157947959</v>
      </c>
      <c r="AV312">
        <v>0.27036019724448529</v>
      </c>
      <c r="AW312">
        <v>1.2789627966733268</v>
      </c>
      <c r="AX312">
        <v>1.0968810838378698</v>
      </c>
      <c r="AY312">
        <v>0.21050273457280422</v>
      </c>
      <c r="AZ312">
        <v>-0.46736463988718857</v>
      </c>
      <c r="BA312">
        <v>0.27036019724448529</v>
      </c>
      <c r="BB312">
        <v>0.21050273457280422</v>
      </c>
      <c r="BC312">
        <v>0.60502210253820154</v>
      </c>
      <c r="BD312">
        <v>1.1626693640584447</v>
      </c>
      <c r="BE312">
        <v>0.25025764927197158</v>
      </c>
      <c r="BF312">
        <v>0.25441694977734569</v>
      </c>
      <c r="BG312">
        <v>0.82383906578519694</v>
      </c>
      <c r="BH312">
        <v>-0.13224930294492576</v>
      </c>
      <c r="BI312">
        <v>0.21434983848012762</v>
      </c>
      <c r="BJ312">
        <v>4.2396512219747197E-2</v>
      </c>
      <c r="BK312">
        <v>1.1029489346472774</v>
      </c>
      <c r="BL312">
        <v>1.1029489346472774</v>
      </c>
      <c r="BM312">
        <v>0.49637343245079762</v>
      </c>
      <c r="BN312">
        <v>4.4163357728192777E-3</v>
      </c>
      <c r="BO312">
        <v>0.18912874434121252</v>
      </c>
      <c r="BP312">
        <v>0.61215306403536918</v>
      </c>
      <c r="BQ312">
        <v>1.0964700984629778</v>
      </c>
      <c r="BR312">
        <v>0.33097614893470201</v>
      </c>
      <c r="BS312">
        <v>0.33097614893470201</v>
      </c>
      <c r="BT312">
        <v>-1.875401480928349</v>
      </c>
      <c r="BU312">
        <v>1.1029489346472774</v>
      </c>
      <c r="BV312">
        <v>1.1029489346472774</v>
      </c>
      <c r="BW312">
        <v>-0.21761824836265853</v>
      </c>
      <c r="BX312">
        <v>-0.31304145999280319</v>
      </c>
      <c r="BY312">
        <v>-0.74429665503626896</v>
      </c>
      <c r="BZ312">
        <v>4.6186512117766539E-2</v>
      </c>
      <c r="CA312">
        <v>0.1959806338956108</v>
      </c>
      <c r="CB312">
        <v>0.94467728118688565</v>
      </c>
      <c r="CC312">
        <v>0.36944139311103064</v>
      </c>
      <c r="CD312">
        <v>0.94805478192661674</v>
      </c>
      <c r="CE312">
        <v>0.15725646139689983</v>
      </c>
      <c r="CF312">
        <v>-0.54195390691034651</v>
      </c>
      <c r="CG312">
        <v>0.64125040542486744</v>
      </c>
      <c r="CH312">
        <v>0.64125040542486744</v>
      </c>
      <c r="CI312">
        <v>0.64125040542486744</v>
      </c>
      <c r="CJ312">
        <v>0.6412504151832652</v>
      </c>
      <c r="CK312">
        <v>0.64125040542486744</v>
      </c>
      <c r="CL312">
        <v>0.81891332088400182</v>
      </c>
      <c r="CM312">
        <v>0.64125040542486744</v>
      </c>
      <c r="CN312">
        <v>1.0726390856836494</v>
      </c>
      <c r="CO312">
        <v>0.72536384498637652</v>
      </c>
      <c r="CP312">
        <v>0.68699894513120707</v>
      </c>
      <c r="CQ312">
        <v>4.120780657815664E-2</v>
      </c>
      <c r="CR312">
        <v>0.31842064073720877</v>
      </c>
      <c r="CS312">
        <v>-0.63552889434980075</v>
      </c>
      <c r="CT312">
        <v>-0.25299553332262342</v>
      </c>
      <c r="CU312">
        <v>1.3845104421141157</v>
      </c>
      <c r="CV312">
        <v>0.35764098584302578</v>
      </c>
      <c r="CW312">
        <v>0.35243030047226714</v>
      </c>
      <c r="CX312">
        <v>0.19410291215866673</v>
      </c>
      <c r="CY312">
        <v>0.17763920610388964</v>
      </c>
      <c r="CZ312">
        <v>2.3477148651912808E-2</v>
      </c>
      <c r="DA312">
        <v>0.46515621535828366</v>
      </c>
      <c r="DB312">
        <v>0.64830382524794639</v>
      </c>
      <c r="DC312">
        <v>-0.18970975027944895</v>
      </c>
      <c r="DD312">
        <v>-1.1722155530396781</v>
      </c>
      <c r="DE312">
        <v>0.70386120029420474</v>
      </c>
      <c r="DF312">
        <v>-6.0129929806530237E-2</v>
      </c>
      <c r="DG312">
        <v>1.3459105774932815E-2</v>
      </c>
      <c r="DH312">
        <v>-0.4623761839549943</v>
      </c>
      <c r="DI312">
        <v>0.13395237674192303</v>
      </c>
      <c r="DJ312">
        <v>-0.11138156342955326</v>
      </c>
      <c r="DK312">
        <v>-0.15932732441640843</v>
      </c>
      <c r="DL312">
        <v>0.13896252110119492</v>
      </c>
      <c r="DM312">
        <v>-0.29160757094620526</v>
      </c>
      <c r="DN312">
        <v>0.66385418246616223</v>
      </c>
      <c r="DO312">
        <v>0.67050684905125535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19A2-B361-4B7A-8129-213D839C833B}">
  <dimension ref="A1:DO123"/>
  <sheetViews>
    <sheetView topLeftCell="A26" zoomScale="89" zoomScaleNormal="89" workbookViewId="0">
      <selection activeCell="R36" sqref="R36"/>
    </sheetView>
  </sheetViews>
  <sheetFormatPr baseColWidth="10" defaultRowHeight="15" x14ac:dyDescent="0.25"/>
  <sheetData>
    <row r="1" spans="1:1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25">
      <c r="A2">
        <f>+CORREL(Sheet1!$A$1:$A$312,Sheet1!A1:A312)</f>
        <v>0.99999999999999989</v>
      </c>
      <c r="B2">
        <f>+CORREL(Sheet1!$A$1:$A$312,Sheet1!B1:B312)</f>
        <v>1.9650329162362517E-2</v>
      </c>
      <c r="C2">
        <f>+CORREL(Sheet1!$A$1:$A$312,Sheet1!C1:C312)</f>
        <v>3.8784734841857814E-2</v>
      </c>
      <c r="D2">
        <f>+CORREL(Sheet1!$A$1:$A$312,Sheet1!D1:D312)</f>
        <v>0.19029309948707118</v>
      </c>
      <c r="E2">
        <f>+CORREL(Sheet1!$A$1:$A$312,Sheet1!E1:E312)</f>
        <v>0.38940374004054623</v>
      </c>
      <c r="F2">
        <f>+CORREL(Sheet1!$A$1:$A$312,Sheet1!F1:F312)</f>
        <v>5.2099685875957751E-2</v>
      </c>
      <c r="G2">
        <f>+CORREL(Sheet1!$A$1:$A$312,Sheet1!G1:G312)</f>
        <v>2.0797263126489805E-2</v>
      </c>
      <c r="H2">
        <f>+CORREL(Sheet1!$A$1:$A$312,Sheet1!H1:H312)</f>
        <v>0.32995149159111431</v>
      </c>
      <c r="I2">
        <f>+CORREL(Sheet1!$A$1:$A$312,Sheet1!I1:I312)</f>
        <v>0.37581357968779505</v>
      </c>
      <c r="J2">
        <f>+CORREL(Sheet1!$A$1:$A$312,Sheet1!J1:J312)</f>
        <v>0.23880845201699633</v>
      </c>
      <c r="K2">
        <f>+CORREL(Sheet1!$A$1:$A$312,Sheet1!K1:K312)</f>
        <v>5.9683402900693204E-2</v>
      </c>
      <c r="L2">
        <f>+CORREL(Sheet1!$A$1:$A$312,Sheet1!L1:L312)</f>
        <v>4.1901586429476285E-2</v>
      </c>
      <c r="M2">
        <f>+CORREL(Sheet1!$A$1:$A$312,Sheet1!M1:M312)</f>
        <v>0.22591786446829584</v>
      </c>
      <c r="N2">
        <f>+CORREL(Sheet1!$A$1:$A$312,Sheet1!N1:N312)</f>
        <v>0.33813742674460895</v>
      </c>
      <c r="O2">
        <f>+CORREL(Sheet1!$A$1:$A$312,Sheet1!O1:O312)</f>
        <v>3.7493533865183581E-3</v>
      </c>
      <c r="P2">
        <f>+CORREL(Sheet1!$A$1:$A$312,Sheet1!P1:P312)</f>
        <v>0.14866936299081315</v>
      </c>
      <c r="Q2">
        <f>+CORREL(Sheet1!$A$1:$A$312,Sheet1!Q1:Q312)</f>
        <v>9.5234061848672155E-2</v>
      </c>
      <c r="R2">
        <f>+CORREL(Sheet1!$A$1:$A$312,Sheet1!R1:R312)</f>
        <v>0.27162170697301852</v>
      </c>
      <c r="S2">
        <f>+CORREL(Sheet1!$A$1:$A$312,Sheet1!S1:S312)</f>
        <v>0.27420124585988431</v>
      </c>
      <c r="T2">
        <f>+CORREL(Sheet1!$A$1:$A$312,Sheet1!T1:T312)</f>
        <v>0.27425269339707187</v>
      </c>
      <c r="U2">
        <f>+CORREL(Sheet1!$A$1:$A$312,Sheet1!U1:U312)</f>
        <v>0.31374083999537006</v>
      </c>
      <c r="V2">
        <f>+CORREL(Sheet1!$A$1:$A$312,Sheet1!V1:V312)</f>
        <v>0.27420124667955692</v>
      </c>
      <c r="W2">
        <f>+CORREL(Sheet1!$A$1:$A$312,Sheet1!W1:W312)</f>
        <v>0.27420124667955692</v>
      </c>
      <c r="X2">
        <f>+CORREL(Sheet1!$A$1:$A$312,Sheet1!X1:X312)</f>
        <v>0.27420124667955692</v>
      </c>
      <c r="Y2">
        <f>+CORREL(Sheet1!$A$1:$A$312,Sheet1!Y1:Y312)</f>
        <v>0.27420124667955692</v>
      </c>
      <c r="Z2">
        <f>+CORREL(Sheet1!$A$1:$A$312,Sheet1!Z1:Z312)</f>
        <v>0.27420124667955692</v>
      </c>
      <c r="AA2">
        <f>+CORREL(Sheet1!$A$1:$A$312,Sheet1!AA1:AA312)</f>
        <v>0.27420124667955692</v>
      </c>
      <c r="AB2">
        <f>+CORREL(Sheet1!$A$1:$A$312,Sheet1!AB1:AB312)</f>
        <v>0.27420124805342816</v>
      </c>
      <c r="AC2">
        <f>+CORREL(Sheet1!$A$1:$A$312,Sheet1!AC1:AC312)</f>
        <v>0.27420124667955692</v>
      </c>
      <c r="AD2">
        <f>+CORREL(Sheet1!$A$1:$A$312,Sheet1!AD1:AD312)</f>
        <v>0.27420124805342816</v>
      </c>
      <c r="AE2">
        <f>+CORREL(Sheet1!$A$1:$A$312,Sheet1!AE1:AE312)</f>
        <v>0.27420124667955692</v>
      </c>
      <c r="AF2">
        <f>+CORREL(Sheet1!$A$1:$A$312,Sheet1!AF1:AF312)</f>
        <v>0.27420124667955692</v>
      </c>
      <c r="AG2">
        <f>+CORREL(Sheet1!$A$1:$A$312,Sheet1!AG1:AG312)</f>
        <v>0.27420124667955692</v>
      </c>
      <c r="AH2">
        <f>+CORREL(Sheet1!$A$1:$A$312,Sheet1!AH1:AH312)</f>
        <v>0.27420124667955692</v>
      </c>
      <c r="AI2">
        <f>+CORREL(Sheet1!$A$1:$A$312,Sheet1!AI1:AI312)</f>
        <v>0.1743834581797746</v>
      </c>
      <c r="AJ2">
        <f>+CORREL(Sheet1!$A$1:$A$312,Sheet1!AJ1:AJ312)</f>
        <v>0.28410894220319688</v>
      </c>
      <c r="AK2">
        <f>+CORREL(Sheet1!$A$1:$A$312,Sheet1!AK1:AK312)</f>
        <v>0.31406632157129233</v>
      </c>
      <c r="AL2">
        <f>+CORREL(Sheet1!$A$1:$A$312,Sheet1!AL1:AL312)</f>
        <v>0.40490284482490324</v>
      </c>
      <c r="AM2">
        <f>+CORREL(Sheet1!$A$1:$A$312,Sheet1!AM1:AM312)</f>
        <v>0.29345368269183247</v>
      </c>
      <c r="AN2">
        <f>+CORREL(Sheet1!$A$1:$A$312,Sheet1!AN1:AN312)</f>
        <v>0.5196357042199875</v>
      </c>
      <c r="AO2">
        <f>+CORREL(Sheet1!$A$1:$A$312,Sheet1!AO1:AO312)</f>
        <v>0.28410894220319688</v>
      </c>
      <c r="AP2">
        <f>+CORREL(Sheet1!$A$1:$A$312,Sheet1!AP1:AP312)</f>
        <v>0.28410894220319688</v>
      </c>
      <c r="AQ2">
        <f>+CORREL(Sheet1!$A$1:$A$312,Sheet1!AQ1:AQ312)</f>
        <v>1.1114847695067149E-2</v>
      </c>
      <c r="AR2">
        <f>+CORREL(Sheet1!$A$1:$A$312,Sheet1!AR1:AR312)</f>
        <v>0.42689862210255369</v>
      </c>
      <c r="AS2">
        <f>+CORREL(Sheet1!$A$1:$A$312,Sheet1!AS1:AS312)</f>
        <v>5.3775408102846665E-2</v>
      </c>
      <c r="AT2">
        <f>+CORREL(Sheet1!$A$1:$A$312,Sheet1!AT1:AT312)</f>
        <v>0.24240686320694729</v>
      </c>
      <c r="AU2">
        <f>+CORREL(Sheet1!$A$1:$A$312,Sheet1!AU1:AU312)</f>
        <v>0.47033165557478956</v>
      </c>
      <c r="AV2">
        <f>+CORREL(Sheet1!$A$1:$A$312,Sheet1!AV1:AV312)</f>
        <v>0.40490284482490324</v>
      </c>
      <c r="AW2">
        <f>+CORREL(Sheet1!$A$1:$A$312,Sheet1!AW1:AW312)</f>
        <v>0.27442957112238303</v>
      </c>
      <c r="AX2">
        <f>+CORREL(Sheet1!$A$1:$A$312,Sheet1!AX1:AX312)</f>
        <v>0.53473929806278064</v>
      </c>
      <c r="AY2">
        <f>+CORREL(Sheet1!$A$1:$A$312,Sheet1!AY1:AY312)</f>
        <v>0.28410894220319688</v>
      </c>
      <c r="AZ2">
        <f>+CORREL(Sheet1!$A$1:$A$312,Sheet1!AZ1:AZ312)</f>
        <v>2.2788964184460254E-2</v>
      </c>
      <c r="BA2">
        <f>+CORREL(Sheet1!$A$1:$A$312,Sheet1!BA1:BA312)</f>
        <v>0.40490284482490324</v>
      </c>
      <c r="BB2">
        <f>+CORREL(Sheet1!$A$1:$A$312,Sheet1!BB1:BB312)</f>
        <v>0.28410894220319688</v>
      </c>
      <c r="BC2">
        <f>+CORREL(Sheet1!$A$1:$A$312,Sheet1!BC1:BC312)</f>
        <v>0.20114996660631793</v>
      </c>
      <c r="BD2">
        <f>+CORREL(Sheet1!$A$1:$A$312,Sheet1!BD1:BD312)</f>
        <v>0.10725620747686394</v>
      </c>
      <c r="BE2">
        <f>+CORREL(Sheet1!$A$1:$A$312,Sheet1!BE1:BE312)</f>
        <v>0.33781357051013955</v>
      </c>
      <c r="BF2">
        <f>+CORREL(Sheet1!$A$1:$A$312,Sheet1!BF1:BF312)</f>
        <v>0.48692784031196401</v>
      </c>
      <c r="BG2">
        <f>+CORREL(Sheet1!$A$1:$A$312,Sheet1!BG1:BG312)</f>
        <v>0.4538449223964332</v>
      </c>
      <c r="BH2">
        <f>+CORREL(Sheet1!$A$1:$A$312,Sheet1!BH1:BH312)</f>
        <v>-1.8082440814061202E-3</v>
      </c>
      <c r="BI2">
        <f>+CORREL(Sheet1!$A$1:$A$312,Sheet1!BI1:BI312)</f>
        <v>0.14269575906744736</v>
      </c>
      <c r="BJ2">
        <f>+CORREL(Sheet1!$A$1:$A$312,Sheet1!BJ1:BJ312)</f>
        <v>7.7471183616248482E-2</v>
      </c>
      <c r="BK2">
        <f>+CORREL(Sheet1!$A$1:$A$312,Sheet1!BK1:BK312)</f>
        <v>0.51634039512041185</v>
      </c>
      <c r="BL2">
        <f>+CORREL(Sheet1!$A$1:$A$312,Sheet1!BL1:BL312)</f>
        <v>0.51634039512041185</v>
      </c>
      <c r="BM2">
        <f>+CORREL(Sheet1!$A$1:$A$312,Sheet1!BM1:BM312)</f>
        <v>0.37274113595606617</v>
      </c>
      <c r="BN2">
        <f>+CORREL(Sheet1!$A$1:$A$312,Sheet1!BN1:BN312)</f>
        <v>0.42892322173049474</v>
      </c>
      <c r="BO2">
        <f>+CORREL(Sheet1!$A$1:$A$312,Sheet1!BO1:BO312)</f>
        <v>0.18867344085198903</v>
      </c>
      <c r="BP2">
        <f>+CORREL(Sheet1!$A$1:$A$312,Sheet1!BP1:BP312)</f>
        <v>0.27276924800961716</v>
      </c>
      <c r="BQ2">
        <f>+CORREL(Sheet1!$A$1:$A$312,Sheet1!BQ1:BQ312)</f>
        <v>8.1105350988575839E-2</v>
      </c>
      <c r="BR2">
        <f>+CORREL(Sheet1!$A$1:$A$312,Sheet1!BR1:BR312)</f>
        <v>0.40749178385996643</v>
      </c>
      <c r="BS2">
        <f>+CORREL(Sheet1!$A$1:$A$312,Sheet1!BS1:BS312)</f>
        <v>0.40749178385996643</v>
      </c>
      <c r="BT2">
        <f>+CORREL(Sheet1!$A$1:$A$312,Sheet1!BT1:BT312)</f>
        <v>7.64221521756135E-3</v>
      </c>
      <c r="BU2">
        <f>+CORREL(Sheet1!$A$1:$A$312,Sheet1!BU1:BU312)</f>
        <v>0.51634039512041185</v>
      </c>
      <c r="BV2">
        <f>+CORREL(Sheet1!$A$1:$A$312,Sheet1!BV1:BV312)</f>
        <v>0.51634039512041185</v>
      </c>
      <c r="BW2">
        <f>+CORREL(Sheet1!$A$1:$A$312,Sheet1!BW1:BW312)</f>
        <v>-5.7225063486264716E-2</v>
      </c>
      <c r="BX2">
        <f>+CORREL(Sheet1!$A$1:$A$312,Sheet1!BX1:BX312)</f>
        <v>8.0391213557329255E-2</v>
      </c>
      <c r="BY2">
        <f>+CORREL(Sheet1!$A$1:$A$312,Sheet1!BY1:BY312)</f>
        <v>0.23221393064680565</v>
      </c>
      <c r="BZ2">
        <f>+CORREL(Sheet1!$A$1:$A$312,Sheet1!BZ1:BZ312)</f>
        <v>0.26243362478487881</v>
      </c>
      <c r="CA2">
        <f>+CORREL(Sheet1!$A$1:$A$312,Sheet1!CA1:CA312)</f>
        <v>0.2912119083018137</v>
      </c>
      <c r="CB2">
        <f>+CORREL(Sheet1!$A$1:$A$312,Sheet1!CB1:CB312)</f>
        <v>0.450254829423402</v>
      </c>
      <c r="CC2">
        <f>+CORREL(Sheet1!$A$1:$A$312,Sheet1!CC1:CC312)</f>
        <v>0.33196796123378586</v>
      </c>
      <c r="CD2">
        <f>+CORREL(Sheet1!$A$1:$A$312,Sheet1!CD1:CD312)</f>
        <v>0.45915481945036568</v>
      </c>
      <c r="CE2">
        <f>+CORREL(Sheet1!$A$1:$A$312,Sheet1!CE1:CE312)</f>
        <v>0.31396594680009199</v>
      </c>
      <c r="CF2">
        <f>+CORREL(Sheet1!$A$1:$A$312,Sheet1!CF1:CF312)</f>
        <v>2.798342585930742E-2</v>
      </c>
      <c r="CG2">
        <f>+CORREL(Sheet1!$A$1:$A$312,Sheet1!CG1:CG312)</f>
        <v>0.27420124667955692</v>
      </c>
      <c r="CH2">
        <f>+CORREL(Sheet1!$A$1:$A$312,Sheet1!CH1:CH312)</f>
        <v>0.27420124667955692</v>
      </c>
      <c r="CI2">
        <f>+CORREL(Sheet1!$A$1:$A$312,Sheet1!CI1:CI312)</f>
        <v>0.27420124667955692</v>
      </c>
      <c r="CJ2">
        <f>+CORREL(Sheet1!$A$1:$A$312,Sheet1!CJ1:CJ312)</f>
        <v>0.27420124585988431</v>
      </c>
      <c r="CK2">
        <f>+CORREL(Sheet1!$A$1:$A$312,Sheet1!CK1:CK312)</f>
        <v>0.27420124667955692</v>
      </c>
      <c r="CL2">
        <f>+CORREL(Sheet1!$A$1:$A$312,Sheet1!CL1:CL312)</f>
        <v>0.37368093367441996</v>
      </c>
      <c r="CM2">
        <f>+CORREL(Sheet1!$A$1:$A$312,Sheet1!CM1:CM312)</f>
        <v>0.27420124667955692</v>
      </c>
      <c r="CN2">
        <f>+CORREL(Sheet1!$A$1:$A$312,Sheet1!CN1:CN312)</f>
        <v>0.32154990358727586</v>
      </c>
      <c r="CO2">
        <f>+CORREL(Sheet1!$A$1:$A$312,Sheet1!CO1:CO312)</f>
        <v>0.45661776600770754</v>
      </c>
      <c r="CP2">
        <f>+CORREL(Sheet1!$A$1:$A$312,Sheet1!CP1:CP312)</f>
        <v>0.27434278430334486</v>
      </c>
      <c r="CQ2">
        <f>+CORREL(Sheet1!$A$1:$A$312,Sheet1!CQ1:CQ312)</f>
        <v>4.6352092184450931E-2</v>
      </c>
      <c r="CR2">
        <f>+CORREL(Sheet1!$A$1:$A$312,Sheet1!CR1:CR312)</f>
        <v>6.9787782846932905E-2</v>
      </c>
      <c r="CS2">
        <f>+CORREL(Sheet1!$A$1:$A$312,Sheet1!CS1:CS312)</f>
        <v>2.6488726772967028E-2</v>
      </c>
      <c r="CT2">
        <f>+CORREL(Sheet1!$A$1:$A$312,Sheet1!CT1:CT312)</f>
        <v>0.1208848757467111</v>
      </c>
      <c r="CU2">
        <f>+CORREL(Sheet1!$A$1:$A$312,Sheet1!CU1:CU312)</f>
        <v>0.25826768153892471</v>
      </c>
      <c r="CV2">
        <f>+CORREL(Sheet1!$A$1:$A$312,Sheet1!CV1:CV312)</f>
        <v>0.29195391542135957</v>
      </c>
      <c r="CW2">
        <f>+CORREL(Sheet1!$A$1:$A$312,Sheet1!CW1:CW312)</f>
        <v>0.33931092893200338</v>
      </c>
      <c r="CX2">
        <f>+CORREL(Sheet1!$A$1:$A$312,Sheet1!CX1:CX312)</f>
        <v>9.9744596506154484E-3</v>
      </c>
      <c r="CY2">
        <f>+CORREL(Sheet1!$A$1:$A$312,Sheet1!CY1:CY312)</f>
        <v>1.0759815383794752E-2</v>
      </c>
      <c r="CZ2">
        <f>+CORREL(Sheet1!$A$1:$A$312,Sheet1!CZ1:CZ312)</f>
        <v>0.1802996112522002</v>
      </c>
      <c r="DA2">
        <f>+CORREL(Sheet1!$A$1:$A$312,Sheet1!DA1:DA312)</f>
        <v>0.4201960507025384</v>
      </c>
      <c r="DB2">
        <f>+CORREL(Sheet1!$A$1:$A$312,Sheet1!DB1:DB312)</f>
        <v>0.36409883237484242</v>
      </c>
      <c r="DC2">
        <f>+CORREL(Sheet1!$A$1:$A$312,Sheet1!DC1:DC312)</f>
        <v>2.2835167670452322E-2</v>
      </c>
      <c r="DD2">
        <f>+CORREL(Sheet1!$A$1:$A$312,Sheet1!DD1:DD312)</f>
        <v>0.10254683349288567</v>
      </c>
      <c r="DE2">
        <f>+CORREL(Sheet1!$A$1:$A$312,Sheet1!DE1:DE312)</f>
        <v>0.39337566626934078</v>
      </c>
      <c r="DF2">
        <f>+CORREL(Sheet1!$A$1:$A$312,Sheet1!DF1:DF312)</f>
        <v>5.7608978270279144E-2</v>
      </c>
      <c r="DG2">
        <f>+CORREL(Sheet1!$A$1:$A$312,Sheet1!DG1:DG312)</f>
        <v>0.27679819927668031</v>
      </c>
      <c r="DH2">
        <f>+CORREL(Sheet1!$A$1:$A$312,Sheet1!DH1:DH312)</f>
        <v>0.34817750179273349</v>
      </c>
      <c r="DI2">
        <f>+CORREL(Sheet1!$A$1:$A$312,Sheet1!DI1:DI312)</f>
        <v>0.11229212751623188</v>
      </c>
      <c r="DJ2">
        <f>+CORREL(Sheet1!$A$1:$A$312,Sheet1!DJ1:DJ312)</f>
        <v>0.26039258370087975</v>
      </c>
      <c r="DK2">
        <f>+CORREL(Sheet1!$A$1:$A$312,Sheet1!DK1:DK312)</f>
        <v>0.14798222536255848</v>
      </c>
      <c r="DL2">
        <f>+CORREL(Sheet1!$A$1:$A$312,Sheet1!DL1:DL312)</f>
        <v>0.21776563295175932</v>
      </c>
      <c r="DM2">
        <f>+CORREL(Sheet1!$A$1:$A$312,Sheet1!DM1:DM312)</f>
        <v>-8.8129985800166066E-3</v>
      </c>
      <c r="DN2">
        <f>+CORREL(Sheet1!$A$1:$A$312,Sheet1!DN1:DN312)</f>
        <v>0.26774412483431759</v>
      </c>
      <c r="DO2">
        <f>+CORREL(Sheet1!$A$1:$A$312,Sheet1!DO1:DO312)</f>
        <v>0.21683804508544446</v>
      </c>
    </row>
    <row r="5" spans="1:119" x14ac:dyDescent="0.25">
      <c r="A5" t="s">
        <v>119</v>
      </c>
      <c r="B5">
        <v>0.99999999999999989</v>
      </c>
    </row>
    <row r="6" spans="1:119" x14ac:dyDescent="0.25">
      <c r="A6" t="s">
        <v>120</v>
      </c>
      <c r="B6">
        <v>0.53473929806278064</v>
      </c>
    </row>
    <row r="7" spans="1:119" x14ac:dyDescent="0.25">
      <c r="A7" t="s">
        <v>121</v>
      </c>
      <c r="B7">
        <v>0.5196357042199875</v>
      </c>
    </row>
    <row r="8" spans="1:119" x14ac:dyDescent="0.25">
      <c r="A8" t="s">
        <v>122</v>
      </c>
      <c r="B8">
        <v>0.51634039512041185</v>
      </c>
    </row>
    <row r="9" spans="1:119" x14ac:dyDescent="0.25">
      <c r="A9" t="s">
        <v>123</v>
      </c>
      <c r="B9">
        <v>0.51634039512041185</v>
      </c>
    </row>
    <row r="10" spans="1:119" x14ac:dyDescent="0.25">
      <c r="A10" t="s">
        <v>124</v>
      </c>
      <c r="B10">
        <v>0.51634039512041185</v>
      </c>
    </row>
    <row r="11" spans="1:119" x14ac:dyDescent="0.25">
      <c r="A11" t="s">
        <v>125</v>
      </c>
      <c r="B11">
        <v>0.51634039512041185</v>
      </c>
    </row>
    <row r="12" spans="1:119" x14ac:dyDescent="0.25">
      <c r="A12" t="s">
        <v>126</v>
      </c>
      <c r="B12">
        <v>0.48692784031196401</v>
      </c>
    </row>
    <row r="13" spans="1:119" x14ac:dyDescent="0.25">
      <c r="A13" t="s">
        <v>127</v>
      </c>
      <c r="B13">
        <v>0.47033165557478956</v>
      </c>
    </row>
    <row r="14" spans="1:119" x14ac:dyDescent="0.25">
      <c r="A14" t="s">
        <v>128</v>
      </c>
      <c r="B14">
        <v>0.45915481945036568</v>
      </c>
    </row>
    <row r="15" spans="1:119" x14ac:dyDescent="0.25">
      <c r="A15" t="s">
        <v>129</v>
      </c>
      <c r="B15">
        <v>0.45661776600770754</v>
      </c>
    </row>
    <row r="16" spans="1:119" x14ac:dyDescent="0.25">
      <c r="A16" t="s">
        <v>130</v>
      </c>
      <c r="B16">
        <v>0.4538449223964332</v>
      </c>
    </row>
    <row r="17" spans="1:2" x14ac:dyDescent="0.25">
      <c r="A17" t="s">
        <v>131</v>
      </c>
      <c r="B17">
        <v>0.450254829423402</v>
      </c>
    </row>
    <row r="18" spans="1:2" x14ac:dyDescent="0.25">
      <c r="A18" t="s">
        <v>132</v>
      </c>
      <c r="B18">
        <v>0.42892322173049474</v>
      </c>
    </row>
    <row r="19" spans="1:2" x14ac:dyDescent="0.25">
      <c r="A19" t="s">
        <v>133</v>
      </c>
      <c r="B19">
        <v>0.42689862210255369</v>
      </c>
    </row>
    <row r="20" spans="1:2" x14ac:dyDescent="0.25">
      <c r="A20" t="s">
        <v>134</v>
      </c>
      <c r="B20">
        <v>0.4201960507025384</v>
      </c>
    </row>
    <row r="21" spans="1:2" x14ac:dyDescent="0.25">
      <c r="A21" t="s">
        <v>135</v>
      </c>
      <c r="B21">
        <v>0.40749178385996643</v>
      </c>
    </row>
    <row r="22" spans="1:2" x14ac:dyDescent="0.25">
      <c r="A22" t="s">
        <v>136</v>
      </c>
      <c r="B22">
        <v>0.40749178385996643</v>
      </c>
    </row>
    <row r="23" spans="1:2" x14ac:dyDescent="0.25">
      <c r="A23" t="s">
        <v>137</v>
      </c>
      <c r="B23">
        <v>0.40490284482490324</v>
      </c>
    </row>
    <row r="24" spans="1:2" x14ac:dyDescent="0.25">
      <c r="A24" t="s">
        <v>138</v>
      </c>
      <c r="B24">
        <v>0.40490284482490324</v>
      </c>
    </row>
    <row r="25" spans="1:2" x14ac:dyDescent="0.25">
      <c r="A25" t="s">
        <v>139</v>
      </c>
      <c r="B25">
        <v>0.40490284482490324</v>
      </c>
    </row>
    <row r="26" spans="1:2" x14ac:dyDescent="0.25">
      <c r="A26" t="s">
        <v>140</v>
      </c>
      <c r="B26">
        <v>0.39337566626934078</v>
      </c>
    </row>
    <row r="27" spans="1:2" x14ac:dyDescent="0.25">
      <c r="A27" t="s">
        <v>141</v>
      </c>
      <c r="B27">
        <v>0.38940374004054623</v>
      </c>
    </row>
    <row r="28" spans="1:2" x14ac:dyDescent="0.25">
      <c r="A28" t="s">
        <v>142</v>
      </c>
      <c r="B28">
        <v>0.37581357968779505</v>
      </c>
    </row>
    <row r="29" spans="1:2" x14ac:dyDescent="0.25">
      <c r="A29" t="s">
        <v>143</v>
      </c>
      <c r="B29">
        <v>0.37368093367441996</v>
      </c>
    </row>
    <row r="30" spans="1:2" x14ac:dyDescent="0.25">
      <c r="A30" t="s">
        <v>144</v>
      </c>
      <c r="B30">
        <v>0.37274113595606617</v>
      </c>
    </row>
    <row r="31" spans="1:2" x14ac:dyDescent="0.25">
      <c r="A31" t="s">
        <v>145</v>
      </c>
      <c r="B31">
        <v>0.36409883237484242</v>
      </c>
    </row>
    <row r="32" spans="1:2" x14ac:dyDescent="0.25">
      <c r="A32" t="s">
        <v>146</v>
      </c>
      <c r="B32">
        <v>0.34817750179273349</v>
      </c>
    </row>
    <row r="33" spans="1:2" x14ac:dyDescent="0.25">
      <c r="A33" t="s">
        <v>147</v>
      </c>
      <c r="B33">
        <v>0.33931092893200338</v>
      </c>
    </row>
    <row r="34" spans="1:2" x14ac:dyDescent="0.25">
      <c r="A34" t="s">
        <v>148</v>
      </c>
      <c r="B34">
        <v>0.33813742674460895</v>
      </c>
    </row>
    <row r="35" spans="1:2" x14ac:dyDescent="0.25">
      <c r="A35" t="s">
        <v>149</v>
      </c>
      <c r="B35">
        <v>0.33781357051013955</v>
      </c>
    </row>
    <row r="36" spans="1:2" x14ac:dyDescent="0.25">
      <c r="A36" t="s">
        <v>150</v>
      </c>
      <c r="B36">
        <v>0.33196796123378586</v>
      </c>
    </row>
    <row r="37" spans="1:2" x14ac:dyDescent="0.25">
      <c r="A37" t="s">
        <v>151</v>
      </c>
      <c r="B37">
        <v>0.32995149159111431</v>
      </c>
    </row>
    <row r="38" spans="1:2" x14ac:dyDescent="0.25">
      <c r="A38" t="s">
        <v>152</v>
      </c>
      <c r="B38">
        <v>0.32154990358727586</v>
      </c>
    </row>
    <row r="39" spans="1:2" x14ac:dyDescent="0.25">
      <c r="A39" t="s">
        <v>153</v>
      </c>
      <c r="B39">
        <v>0.31406632157129233</v>
      </c>
    </row>
    <row r="40" spans="1:2" x14ac:dyDescent="0.25">
      <c r="A40" t="s">
        <v>154</v>
      </c>
      <c r="B40">
        <v>0.31396594680009199</v>
      </c>
    </row>
    <row r="41" spans="1:2" x14ac:dyDescent="0.25">
      <c r="A41" t="s">
        <v>155</v>
      </c>
      <c r="B41">
        <v>0.31374083999537006</v>
      </c>
    </row>
    <row r="42" spans="1:2" x14ac:dyDescent="0.25">
      <c r="A42" t="s">
        <v>156</v>
      </c>
      <c r="B42">
        <v>0.29345368269183247</v>
      </c>
    </row>
    <row r="43" spans="1:2" x14ac:dyDescent="0.25">
      <c r="A43" t="s">
        <v>157</v>
      </c>
      <c r="B43">
        <v>0.29195391542135957</v>
      </c>
    </row>
    <row r="44" spans="1:2" x14ac:dyDescent="0.25">
      <c r="A44" t="s">
        <v>158</v>
      </c>
      <c r="B44">
        <v>0.2912119083018137</v>
      </c>
    </row>
    <row r="45" spans="1:2" x14ac:dyDescent="0.25">
      <c r="A45" t="s">
        <v>159</v>
      </c>
      <c r="B45">
        <v>0.28410894220319688</v>
      </c>
    </row>
    <row r="46" spans="1:2" x14ac:dyDescent="0.25">
      <c r="A46" t="s">
        <v>160</v>
      </c>
      <c r="B46">
        <v>0.28410894220319688</v>
      </c>
    </row>
    <row r="47" spans="1:2" x14ac:dyDescent="0.25">
      <c r="A47" t="s">
        <v>161</v>
      </c>
      <c r="B47">
        <v>0.28410894220319688</v>
      </c>
    </row>
    <row r="48" spans="1:2" x14ac:dyDescent="0.25">
      <c r="A48" t="s">
        <v>162</v>
      </c>
      <c r="B48">
        <v>0.28410894220319688</v>
      </c>
    </row>
    <row r="49" spans="1:2" x14ac:dyDescent="0.25">
      <c r="A49" t="s">
        <v>163</v>
      </c>
      <c r="B49">
        <v>0.28410894220319688</v>
      </c>
    </row>
    <row r="50" spans="1:2" x14ac:dyDescent="0.25">
      <c r="A50" t="s">
        <v>164</v>
      </c>
      <c r="B50">
        <v>0.27679819927668031</v>
      </c>
    </row>
    <row r="51" spans="1:2" x14ac:dyDescent="0.25">
      <c r="A51" t="s">
        <v>165</v>
      </c>
      <c r="B51">
        <v>0.27442957112238303</v>
      </c>
    </row>
    <row r="52" spans="1:2" x14ac:dyDescent="0.25">
      <c r="A52" t="s">
        <v>166</v>
      </c>
      <c r="B52">
        <v>0.27434278430334486</v>
      </c>
    </row>
    <row r="53" spans="1:2" x14ac:dyDescent="0.25">
      <c r="A53" t="s">
        <v>167</v>
      </c>
      <c r="B53">
        <v>0.27425269339707187</v>
      </c>
    </row>
    <row r="54" spans="1:2" x14ac:dyDescent="0.25">
      <c r="A54" t="s">
        <v>168</v>
      </c>
      <c r="B54">
        <v>0.27420124805342816</v>
      </c>
    </row>
    <row r="55" spans="1:2" x14ac:dyDescent="0.25">
      <c r="A55" t="s">
        <v>169</v>
      </c>
      <c r="B55">
        <v>0.27420124805342816</v>
      </c>
    </row>
    <row r="56" spans="1:2" x14ac:dyDescent="0.25">
      <c r="A56" t="s">
        <v>170</v>
      </c>
      <c r="B56">
        <v>0.27420124667955692</v>
      </c>
    </row>
    <row r="57" spans="1:2" x14ac:dyDescent="0.25">
      <c r="A57" t="s">
        <v>171</v>
      </c>
      <c r="B57">
        <v>0.27420124667955692</v>
      </c>
    </row>
    <row r="58" spans="1:2" x14ac:dyDescent="0.25">
      <c r="A58" t="s">
        <v>172</v>
      </c>
      <c r="B58">
        <v>0.27420124667955692</v>
      </c>
    </row>
    <row r="59" spans="1:2" x14ac:dyDescent="0.25">
      <c r="A59" t="s">
        <v>173</v>
      </c>
      <c r="B59">
        <v>0.27420124667955692</v>
      </c>
    </row>
    <row r="60" spans="1:2" x14ac:dyDescent="0.25">
      <c r="A60" t="s">
        <v>174</v>
      </c>
      <c r="B60">
        <v>0.27420124667955692</v>
      </c>
    </row>
    <row r="61" spans="1:2" x14ac:dyDescent="0.25">
      <c r="A61" t="s">
        <v>175</v>
      </c>
      <c r="B61">
        <v>0.27420124667955692</v>
      </c>
    </row>
    <row r="62" spans="1:2" x14ac:dyDescent="0.25">
      <c r="A62" t="s">
        <v>176</v>
      </c>
      <c r="B62">
        <v>0.27420124667955692</v>
      </c>
    </row>
    <row r="63" spans="1:2" x14ac:dyDescent="0.25">
      <c r="A63" t="s">
        <v>177</v>
      </c>
      <c r="B63">
        <v>0.27420124667955692</v>
      </c>
    </row>
    <row r="64" spans="1:2" x14ac:dyDescent="0.25">
      <c r="A64" t="s">
        <v>178</v>
      </c>
      <c r="B64">
        <v>0.27420124667955692</v>
      </c>
    </row>
    <row r="65" spans="1:2" x14ac:dyDescent="0.25">
      <c r="A65" t="s">
        <v>179</v>
      </c>
      <c r="B65">
        <v>0.27420124667955692</v>
      </c>
    </row>
    <row r="66" spans="1:2" x14ac:dyDescent="0.25">
      <c r="A66" t="s">
        <v>180</v>
      </c>
      <c r="B66">
        <v>0.27420124667955692</v>
      </c>
    </row>
    <row r="67" spans="1:2" x14ac:dyDescent="0.25">
      <c r="A67" t="s">
        <v>181</v>
      </c>
      <c r="B67">
        <v>0.27420124667955692</v>
      </c>
    </row>
    <row r="68" spans="1:2" x14ac:dyDescent="0.25">
      <c r="A68" t="s">
        <v>182</v>
      </c>
      <c r="B68">
        <v>0.27420124667955692</v>
      </c>
    </row>
    <row r="69" spans="1:2" x14ac:dyDescent="0.25">
      <c r="A69" t="s">
        <v>183</v>
      </c>
      <c r="B69">
        <v>0.27420124667955692</v>
      </c>
    </row>
    <row r="70" spans="1:2" x14ac:dyDescent="0.25">
      <c r="A70" t="s">
        <v>184</v>
      </c>
      <c r="B70">
        <v>0.27420124667955692</v>
      </c>
    </row>
    <row r="71" spans="1:2" x14ac:dyDescent="0.25">
      <c r="A71" t="s">
        <v>185</v>
      </c>
      <c r="B71">
        <v>0.27420124667955692</v>
      </c>
    </row>
    <row r="72" spans="1:2" x14ac:dyDescent="0.25">
      <c r="A72" t="s">
        <v>186</v>
      </c>
      <c r="B72">
        <v>0.27420124585988431</v>
      </c>
    </row>
    <row r="73" spans="1:2" x14ac:dyDescent="0.25">
      <c r="A73" t="s">
        <v>187</v>
      </c>
      <c r="B73">
        <v>0.27420124585988431</v>
      </c>
    </row>
    <row r="74" spans="1:2" x14ac:dyDescent="0.25">
      <c r="A74" t="s">
        <v>188</v>
      </c>
      <c r="B74">
        <v>0.27276924800961716</v>
      </c>
    </row>
    <row r="75" spans="1:2" x14ac:dyDescent="0.25">
      <c r="A75" t="s">
        <v>189</v>
      </c>
      <c r="B75">
        <v>0.27162170697301852</v>
      </c>
    </row>
    <row r="76" spans="1:2" x14ac:dyDescent="0.25">
      <c r="A76" t="s">
        <v>190</v>
      </c>
      <c r="B76">
        <v>0.26774412483431759</v>
      </c>
    </row>
    <row r="77" spans="1:2" x14ac:dyDescent="0.25">
      <c r="A77" t="s">
        <v>191</v>
      </c>
      <c r="B77">
        <v>0.26243362478487881</v>
      </c>
    </row>
    <row r="78" spans="1:2" x14ac:dyDescent="0.25">
      <c r="A78" t="s">
        <v>192</v>
      </c>
      <c r="B78">
        <v>0.26039258370087975</v>
      </c>
    </row>
    <row r="79" spans="1:2" x14ac:dyDescent="0.25">
      <c r="A79" t="s">
        <v>193</v>
      </c>
      <c r="B79">
        <v>0.25826768153892471</v>
      </c>
    </row>
    <row r="80" spans="1:2" x14ac:dyDescent="0.25">
      <c r="A80" t="s">
        <v>194</v>
      </c>
      <c r="B80">
        <v>0.24240686320694729</v>
      </c>
    </row>
    <row r="81" spans="1:2" x14ac:dyDescent="0.25">
      <c r="A81" t="s">
        <v>195</v>
      </c>
      <c r="B81">
        <v>0.23880845201699633</v>
      </c>
    </row>
    <row r="82" spans="1:2" x14ac:dyDescent="0.25">
      <c r="A82" t="s">
        <v>196</v>
      </c>
      <c r="B82">
        <v>0.23221393064680565</v>
      </c>
    </row>
    <row r="83" spans="1:2" x14ac:dyDescent="0.25">
      <c r="A83" t="s">
        <v>197</v>
      </c>
      <c r="B83">
        <v>0.22591786446829584</v>
      </c>
    </row>
    <row r="84" spans="1:2" x14ac:dyDescent="0.25">
      <c r="A84" t="s">
        <v>198</v>
      </c>
      <c r="B84">
        <v>0.21776563295175932</v>
      </c>
    </row>
    <row r="85" spans="1:2" x14ac:dyDescent="0.25">
      <c r="A85" t="s">
        <v>199</v>
      </c>
      <c r="B85">
        <v>0.21683804508544446</v>
      </c>
    </row>
    <row r="86" spans="1:2" x14ac:dyDescent="0.25">
      <c r="A86" t="s">
        <v>200</v>
      </c>
      <c r="B86">
        <v>0.20114996660631793</v>
      </c>
    </row>
    <row r="87" spans="1:2" x14ac:dyDescent="0.25">
      <c r="A87" t="s">
        <v>201</v>
      </c>
      <c r="B87">
        <v>0.19029309948707118</v>
      </c>
    </row>
    <row r="88" spans="1:2" x14ac:dyDescent="0.25">
      <c r="A88" t="s">
        <v>202</v>
      </c>
      <c r="B88">
        <v>0.18867344085198903</v>
      </c>
    </row>
    <row r="89" spans="1:2" x14ac:dyDescent="0.25">
      <c r="A89" t="s">
        <v>203</v>
      </c>
      <c r="B89">
        <v>0.1802996112522002</v>
      </c>
    </row>
    <row r="90" spans="1:2" x14ac:dyDescent="0.25">
      <c r="A90" t="s">
        <v>204</v>
      </c>
      <c r="B90">
        <v>0.1743834581797746</v>
      </c>
    </row>
    <row r="91" spans="1:2" x14ac:dyDescent="0.25">
      <c r="A91" t="s">
        <v>205</v>
      </c>
      <c r="B91">
        <v>0.14866936299081315</v>
      </c>
    </row>
    <row r="92" spans="1:2" x14ac:dyDescent="0.25">
      <c r="A92" t="s">
        <v>206</v>
      </c>
      <c r="B92">
        <v>0.14798222536255848</v>
      </c>
    </row>
    <row r="93" spans="1:2" x14ac:dyDescent="0.25">
      <c r="A93" t="s">
        <v>207</v>
      </c>
      <c r="B93">
        <v>0.14269575906744736</v>
      </c>
    </row>
    <row r="94" spans="1:2" x14ac:dyDescent="0.25">
      <c r="A94" t="s">
        <v>208</v>
      </c>
      <c r="B94">
        <v>0.1208848757467111</v>
      </c>
    </row>
    <row r="95" spans="1:2" x14ac:dyDescent="0.25">
      <c r="A95" t="s">
        <v>209</v>
      </c>
      <c r="B95">
        <v>0.11229212751623188</v>
      </c>
    </row>
    <row r="96" spans="1:2" x14ac:dyDescent="0.25">
      <c r="A96" t="s">
        <v>210</v>
      </c>
      <c r="B96">
        <v>0.10725620747686394</v>
      </c>
    </row>
    <row r="97" spans="1:2" x14ac:dyDescent="0.25">
      <c r="A97" t="s">
        <v>211</v>
      </c>
      <c r="B97">
        <v>0.10254683349288567</v>
      </c>
    </row>
    <row r="98" spans="1:2" x14ac:dyDescent="0.25">
      <c r="A98" t="s">
        <v>212</v>
      </c>
      <c r="B98">
        <v>9.5234061848672155E-2</v>
      </c>
    </row>
    <row r="99" spans="1:2" x14ac:dyDescent="0.25">
      <c r="A99" t="s">
        <v>213</v>
      </c>
      <c r="B99">
        <v>8.1105350988575839E-2</v>
      </c>
    </row>
    <row r="100" spans="1:2" x14ac:dyDescent="0.25">
      <c r="A100" t="s">
        <v>214</v>
      </c>
      <c r="B100">
        <v>8.0391213557329255E-2</v>
      </c>
    </row>
    <row r="101" spans="1:2" x14ac:dyDescent="0.25">
      <c r="A101" t="s">
        <v>215</v>
      </c>
      <c r="B101">
        <v>7.7471183616248482E-2</v>
      </c>
    </row>
    <row r="102" spans="1:2" x14ac:dyDescent="0.25">
      <c r="A102" t="s">
        <v>216</v>
      </c>
      <c r="B102">
        <v>6.9787782846932905E-2</v>
      </c>
    </row>
    <row r="103" spans="1:2" x14ac:dyDescent="0.25">
      <c r="A103" t="s">
        <v>217</v>
      </c>
      <c r="B103">
        <v>5.9683402900693204E-2</v>
      </c>
    </row>
    <row r="104" spans="1:2" x14ac:dyDescent="0.25">
      <c r="A104" t="s">
        <v>218</v>
      </c>
      <c r="B104">
        <v>5.7608978270279144E-2</v>
      </c>
    </row>
    <row r="105" spans="1:2" x14ac:dyDescent="0.25">
      <c r="A105" t="s">
        <v>219</v>
      </c>
      <c r="B105">
        <v>5.3775408102846665E-2</v>
      </c>
    </row>
    <row r="106" spans="1:2" x14ac:dyDescent="0.25">
      <c r="A106" t="s">
        <v>220</v>
      </c>
      <c r="B106">
        <v>5.2099685875957751E-2</v>
      </c>
    </row>
    <row r="107" spans="1:2" x14ac:dyDescent="0.25">
      <c r="A107" t="s">
        <v>221</v>
      </c>
      <c r="B107">
        <v>4.6352092184450931E-2</v>
      </c>
    </row>
    <row r="108" spans="1:2" x14ac:dyDescent="0.25">
      <c r="A108" t="s">
        <v>222</v>
      </c>
      <c r="B108">
        <v>4.1901586429476285E-2</v>
      </c>
    </row>
    <row r="109" spans="1:2" x14ac:dyDescent="0.25">
      <c r="A109" t="s">
        <v>223</v>
      </c>
      <c r="B109">
        <v>3.8784734841857814E-2</v>
      </c>
    </row>
    <row r="110" spans="1:2" x14ac:dyDescent="0.25">
      <c r="A110" t="s">
        <v>224</v>
      </c>
      <c r="B110">
        <v>2.798342585930742E-2</v>
      </c>
    </row>
    <row r="111" spans="1:2" x14ac:dyDescent="0.25">
      <c r="A111" t="s">
        <v>225</v>
      </c>
      <c r="B111">
        <v>2.6488726772967028E-2</v>
      </c>
    </row>
    <row r="112" spans="1:2" x14ac:dyDescent="0.25">
      <c r="A112" t="s">
        <v>226</v>
      </c>
      <c r="B112">
        <v>2.2835167670452322E-2</v>
      </c>
    </row>
    <row r="113" spans="1:2" x14ac:dyDescent="0.25">
      <c r="A113" t="s">
        <v>227</v>
      </c>
      <c r="B113">
        <v>2.2788964184460254E-2</v>
      </c>
    </row>
    <row r="114" spans="1:2" x14ac:dyDescent="0.25">
      <c r="A114" t="s">
        <v>228</v>
      </c>
      <c r="B114">
        <v>2.0797263126489805E-2</v>
      </c>
    </row>
    <row r="115" spans="1:2" x14ac:dyDescent="0.25">
      <c r="A115" t="s">
        <v>229</v>
      </c>
      <c r="B115">
        <v>1.9650329162362517E-2</v>
      </c>
    </row>
    <row r="116" spans="1:2" x14ac:dyDescent="0.25">
      <c r="A116" t="s">
        <v>230</v>
      </c>
      <c r="B116">
        <v>1.1114847695067149E-2</v>
      </c>
    </row>
    <row r="117" spans="1:2" x14ac:dyDescent="0.25">
      <c r="A117" t="s">
        <v>231</v>
      </c>
      <c r="B117">
        <v>1.0759815383794752E-2</v>
      </c>
    </row>
    <row r="118" spans="1:2" x14ac:dyDescent="0.25">
      <c r="A118" t="s">
        <v>232</v>
      </c>
      <c r="B118">
        <v>9.9744596506154484E-3</v>
      </c>
    </row>
    <row r="119" spans="1:2" x14ac:dyDescent="0.25">
      <c r="A119" t="s">
        <v>233</v>
      </c>
      <c r="B119">
        <v>7.64221521756135E-3</v>
      </c>
    </row>
    <row r="120" spans="1:2" x14ac:dyDescent="0.25">
      <c r="A120" t="s">
        <v>234</v>
      </c>
      <c r="B120">
        <v>3.7493533865183581E-3</v>
      </c>
    </row>
    <row r="121" spans="1:2" x14ac:dyDescent="0.25">
      <c r="A121" t="s">
        <v>235</v>
      </c>
      <c r="B121">
        <v>-1.8082440814061202E-3</v>
      </c>
    </row>
    <row r="122" spans="1:2" x14ac:dyDescent="0.25">
      <c r="A122" t="s">
        <v>236</v>
      </c>
      <c r="B122">
        <v>-8.8129985800166066E-3</v>
      </c>
    </row>
    <row r="123" spans="1:2" x14ac:dyDescent="0.25">
      <c r="A123" t="s">
        <v>237</v>
      </c>
      <c r="B123">
        <v>-5.7225063486264716E-2</v>
      </c>
    </row>
  </sheetData>
  <sortState xmlns:xlrd2="http://schemas.microsoft.com/office/spreadsheetml/2017/richdata2" ref="A5:B123">
    <sortCondition descending="1" ref="B5:B1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Sofia Prada Avila</cp:lastModifiedBy>
  <dcterms:modified xsi:type="dcterms:W3CDTF">2025-05-12T01:39:11Z</dcterms:modified>
</cp:coreProperties>
</file>