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A8C4D1C-A6D5-FC48-AEDE-FC9C10F4BDD6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<sst xmlns="http://schemas.openxmlformats.org/spreadsheetml/2006/main" count="130" uniqueCount="63">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</sst>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29" zoomScale="140" workbookViewId="0">
      <selection activeCell="D53" sqref="D53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4</v>
      </c>
      <c r="D52" t="s">
        <v>62</v>
      </c>
    </row>
    <row r="53" spans="1:4" x14ac:dyDescent="0.2">
      <c r="A53" s="1"/>
    </row>
    <row r="54" spans="1:4" x14ac:dyDescent="0.2">
      <c r="A54" s="1"/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158.5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B14" sqref="B14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2023-06-08T15:12:51Z</dcterms:modified>
</cp:coreProperties>
</file>