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7B09AEA7-331B-8B40-8864-55253FF602D7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<sst xmlns="http://schemas.openxmlformats.org/spreadsheetml/2006/main" count="134" uniqueCount="65">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</sst>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36" zoomScale="140" workbookViewId="0">
      <selection activeCell="D56" sqref="D5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3</v>
      </c>
      <c r="D54" t="s">
        <v>64</v>
      </c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170.5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B14" sqref="B14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2023-06-19T09:52:22Z</dcterms:modified>
</cp:coreProperties>
</file>