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3B0C3982-A4B6-1649-92A0-D84EF35ED3C5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<sst xmlns="http://schemas.openxmlformats.org/spreadsheetml/2006/main" count="132" uniqueCount="64">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</sst>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34" zoomScale="140" workbookViewId="0">
      <selection activeCell="D56" sqref="D5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6</v>
      </c>
      <c r="D53" s="5" t="s">
        <v>63</v>
      </c>
    </row>
    <row r="54" spans="1:4" x14ac:dyDescent="0.2">
      <c r="A54" s="1"/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166.5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B14" sqref="B14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2023-06-12T13:21:39Z</dcterms:modified>
</cp:coreProperties>
</file>