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7E936D52-27AB-8D4E-B25A-40FE65409942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<sst xmlns="http://schemas.openxmlformats.org/spreadsheetml/2006/main" count="163" uniqueCount="80">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</sst>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3" zoomScale="140" workbookViewId="0">
      <selection activeCell="D66" sqref="D6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6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3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</row>
    <row r="69" spans="1:4" x14ac:dyDescent="0.2">
      <c r="A69" s="1"/>
    </row>
    <row r="70" spans="1:4" x14ac:dyDescent="0.2">
      <c r="A70" s="1"/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260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2023-07-04T15:46:21Z</dcterms:modified>
</cp:coreProperties>
</file>