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6FE7EE6-1C64-EE4C-8B12-A9A79E3B6528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<sst xmlns="http://schemas.openxmlformats.org/spreadsheetml/2006/main" count="160" uniqueCount="79">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</sst>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3" zoomScale="140" workbookViewId="0">
      <selection activeCell="D68" sqref="D68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6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3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</row>
    <row r="68" spans="1:4" x14ac:dyDescent="0.2">
      <c r="A68" s="1"/>
    </row>
    <row r="69" spans="1:4" x14ac:dyDescent="0.2">
      <c r="A69" s="1"/>
    </row>
    <row r="70" spans="1:4" x14ac:dyDescent="0.2">
      <c r="A70" s="1"/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252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2023-07-03T15:13:46Z</dcterms:modified>
</cp:coreProperties>
</file>