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CE1DCCB-404F-5B41-A18A-5E4909214B89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<sst xmlns="http://schemas.openxmlformats.org/spreadsheetml/2006/main" count="136" uniqueCount="66">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</sst>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41" zoomScale="140" workbookViewId="0">
      <selection activeCell="D56" sqref="D5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179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2023-06-20T12:57:23Z</dcterms:modified>
</cp:coreProperties>
</file>