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C33865C3-85A2-574F-B8BE-A3C8034FA6F4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<sst xmlns="http://schemas.openxmlformats.org/spreadsheetml/2006/main" count="138" uniqueCount="67">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</sst>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41" zoomScale="140" workbookViewId="0">
      <selection activeCell="D58" sqref="D58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4" x14ac:dyDescent="0.2">
      <c r="A56" s="1">
        <v>45098</v>
      </c>
      <c r="B56" t="s">
        <v>40</v>
      </c>
      <c r="C56">
        <v>8</v>
      </c>
      <c r="D56" t="s">
        <v>66</v>
      </c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187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2023-06-21T12:10:34Z</dcterms:modified>
</cp:coreProperties>
</file>