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fe8858edf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pian" sheetId="1" r:id="Rfbb0941ca9e74449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e5c37cda-ac3e-4aa4-92fa-1dad66a470a3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e5c37cda-ac3e-4aa4-92fa-1dad66a470a3;MDX Compatibility= 1; MDX Missing Member Mode= Error; Safety Options= 2; Update Isolation Level= 2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b0941ca9e74449" /><Relationship Type="http://schemas.openxmlformats.org/officeDocument/2006/relationships/connections" Target="/xl/connections.xml" Id="R3bb8168681244217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